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580.01958</v>
      </c>
      <c r="AF3" s="5" t="n">
        <v>495.46035</v>
      </c>
      <c r="AG3" s="5" t="n">
        <v>517.55823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557.1253800000001</v>
      </c>
      <c r="AF4" s="9" t="n">
        <v>485.70543</v>
      </c>
      <c r="AG4" s="9" t="n">
        <v>499.84011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534.28095</v>
      </c>
      <c r="AF5" s="5" t="n">
        <v>466.79283</v>
      </c>
      <c r="AG5" s="5" t="n">
        <v>477.94131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536.4708300000001</v>
      </c>
      <c r="AF6" s="9" t="n">
        <v>479.83257</v>
      </c>
      <c r="AG6" s="9" t="n">
        <v>477.04545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549.9585000000001</v>
      </c>
      <c r="AF7" s="5" t="n">
        <v>496.60506</v>
      </c>
      <c r="AG7" s="5" t="n">
        <v>496.95345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583.10532</v>
      </c>
      <c r="AF8" s="9" t="n">
        <v>545.77782</v>
      </c>
      <c r="AG8" s="9" t="n">
        <v>539.7556500000001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668.1622500000001</v>
      </c>
      <c r="AF9" s="5" t="n">
        <v>641.5353000000001</v>
      </c>
      <c r="AG9" s="5" t="n">
        <v>632.7757800000001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691.6039200000001</v>
      </c>
      <c r="AF10" s="9" t="n">
        <v>666.71892</v>
      </c>
      <c r="AG10" s="9" t="n">
        <v>628.8439500000001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635.91129</v>
      </c>
      <c r="AF12" s="9" t="n">
        <v>649.69758</v>
      </c>
      <c r="AG12" s="9" t="n">
        <v>566.73099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576.3863700000001</v>
      </c>
      <c r="AF13" s="5" t="n">
        <v>585.84267</v>
      </c>
      <c r="AG13" s="5" t="n">
        <v>379.5460200000001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482.37084</v>
      </c>
      <c r="AF14" s="9" t="n">
        <v>506.8576800000001</v>
      </c>
      <c r="AG14" s="9" t="n">
        <v>287.2226700000001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430.85889</v>
      </c>
      <c r="AF15" s="5" t="n">
        <v>472.0186800000001</v>
      </c>
      <c r="AG15" s="5" t="n">
        <v>236.20842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398.25954</v>
      </c>
      <c r="AF16" s="9" t="n">
        <v>432.55107</v>
      </c>
      <c r="AG16" s="9" t="n">
        <v>214.30962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398.85678</v>
      </c>
      <c r="AF17" s="5" t="n">
        <v>421.15374</v>
      </c>
      <c r="AG17" s="5" t="n">
        <v>224.31339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410.6025</v>
      </c>
      <c r="AF18" s="9" t="n">
        <v>414.13617</v>
      </c>
      <c r="AG18" s="9" t="n">
        <v>288.46692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519.39972</v>
      </c>
      <c r="AF19" s="5" t="n">
        <v>536.07267</v>
      </c>
      <c r="AG19" s="5" t="n">
        <v>432.3519900000001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644.72058</v>
      </c>
      <c r="AF20" s="9" t="n">
        <v>665.07651</v>
      </c>
      <c r="AG20" s="9" t="n">
        <v>603.16263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731.1213</v>
      </c>
      <c r="AF21" s="5" t="n">
        <v>747.29655</v>
      </c>
      <c r="AG21" s="5" t="n">
        <v>676.32453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785.6692200000001</v>
      </c>
      <c r="AF22" s="9" t="n">
        <v>812.34594</v>
      </c>
      <c r="AG22" s="9" t="n">
        <v>754.1648100000001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802.9394100000001</v>
      </c>
      <c r="AF23" s="5" t="n">
        <v>796.9172400000001</v>
      </c>
      <c r="AG23" s="5" t="n">
        <v>765.16398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700.71183</v>
      </c>
      <c r="AF25" s="5" t="n">
        <v>716.6382300000001</v>
      </c>
      <c r="AG25" s="5" t="n">
        <v>685.3329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632.47716</v>
      </c>
      <c r="AF26" s="9" t="n">
        <v>627.74901</v>
      </c>
      <c r="AG26" s="9" t="n">
        <v>600.9229800000001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548.1170100000001</v>
      </c>
      <c r="AF27" s="5" t="n">
        <v>564.2424900000001</v>
      </c>
      <c r="AG27" s="5" t="n">
        <v>542.6423100000001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517.1103000000001</v>
      </c>
      <c r="AF28" s="9" t="n">
        <v>527.71131</v>
      </c>
      <c r="AG28" s="9" t="n">
        <v>506.1609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2025-03-24 00:00:00+01:00</t>
        </is>
      </c>
      <c r="AJ4" s="16" t="n">
        <v>1853.536429917692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2025-03-24 00:00:00+01:00</t>
        </is>
      </c>
      <c r="AR4" s="16" t="n">
        <v>1817.364256449826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2025-03-24 00:00:00+01:00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2025-03-24 01:00:00+01:00</t>
        </is>
      </c>
      <c r="AJ5" s="16" t="n">
        <v>1808.734511166865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2025-03-24 00:15:00+01:00</t>
        </is>
      </c>
      <c r="AR5" s="16" t="n">
        <v>1817.364256449826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2025-03-24 00:15:00+01:00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2025-03-24 02:00:00+01:00</t>
        </is>
      </c>
      <c r="AJ6" s="16" t="n">
        <v>1787.651255284123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2025-03-24 00:30:00+01:00</t>
        </is>
      </c>
      <c r="AR6" s="16" t="n">
        <v>1817.364256449826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2025-03-24 00:30:00+01:00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2025-03-24 03:00:00+01:00</t>
        </is>
      </c>
      <c r="AJ7" s="16" t="n">
        <v>1794.960780318333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2025-03-24 00:45:00+01:00</t>
        </is>
      </c>
      <c r="AR7" s="16" t="n">
        <v>1817.364256449826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2025-03-24 00:45:00+01:00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2025-03-24 04:00:00+01:00</t>
        </is>
      </c>
      <c r="AJ8" s="16" t="n">
        <v>1845.282136340958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2025-03-24 01:00:00+01:00</t>
        </is>
      </c>
      <c r="AR8" s="16" t="n">
        <v>1558.401551191618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2025-03-24 01:00:00+01:00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2025-03-24 05:00:00+01:00</t>
        </is>
      </c>
      <c r="AJ9" s="16" t="n">
        <v>1902.962742057465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2025-03-24 01:15:00+01:00</t>
        </is>
      </c>
      <c r="AR9" s="16" t="n">
        <v>1558.401551191618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2025-03-24 01:15:00+01:00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2025-03-24 06:00:00+01:00</t>
        </is>
      </c>
      <c r="AJ10" s="16" t="n">
        <v>2173.116820385581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2025-03-24 01:30:00+01:00</t>
        </is>
      </c>
      <c r="AR10" s="16" t="n">
        <v>1558.401551191618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2025-03-24 01:30:00+01:00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2025-03-24 07:00:00+01:00</t>
        </is>
      </c>
      <c r="AJ11" s="16" t="n">
        <v>2135.674151329431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2025-03-24 01:45:00+01:00</t>
        </is>
      </c>
      <c r="AR11" s="16" t="n">
        <v>1558.401551191618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2025-03-24 01:45:00+01:00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2025-03-24 08:00:00+01:00</t>
        </is>
      </c>
      <c r="AJ12" s="16" t="n">
        <v>1897.244406146302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2025-03-24 02:00:00+01:00</t>
        </is>
      </c>
      <c r="AR12" s="16" t="n">
        <v>1458.099374504828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2025-03-24 02:00:00+01:00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2025-03-24 09:00:00+01:00</t>
        </is>
      </c>
      <c r="AJ13" s="16" t="n">
        <v>1744.987496917236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2025-03-24 02:15:00+01:00</t>
        </is>
      </c>
      <c r="AR13" s="16" t="n">
        <v>1458.099374504828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2025-03-24 02:15:00+01:00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2025-03-24 10:00:00+01:00</t>
        </is>
      </c>
      <c r="AJ14" s="16" t="n">
        <v>1586.763628476682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2025-03-24 02:30:00+01:00</t>
        </is>
      </c>
      <c r="AR14" s="16" t="n">
        <v>1458.099374504828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2025-03-24 02:30:00+01:00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2025-03-24 11:00:00+01:00</t>
        </is>
      </c>
      <c r="AJ15" s="16" t="n">
        <v>1604.465607472567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2025-03-24 02:45:00+01:00</t>
        </is>
      </c>
      <c r="AR15" s="16" t="n">
        <v>1458.099374504828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2025-03-24 02:45:00+01:00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2025-03-24 12:00:00+01:00</t>
        </is>
      </c>
      <c r="AJ16" s="16" t="n">
        <v>1629.874908784261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2025-03-24 03:00:00+01:00</t>
        </is>
      </c>
      <c r="AR16" s="16" t="n">
        <v>1270.000284575539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2025-03-24 03:00:00+01:00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2025-03-24 13:00:00+01:00</t>
        </is>
      </c>
      <c r="AJ17" s="16" t="n">
        <v>1673.035913751384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2025-03-24 03:15:00+01:00</t>
        </is>
      </c>
      <c r="AR17" s="16" t="n">
        <v>1270.000284575539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2025-03-24 03:15:00+01:00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2025-03-24 14:00:00+01:00</t>
        </is>
      </c>
      <c r="AJ18" s="16" t="n">
        <v>1733.699999074551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2025-03-24 03:30:00+01:00</t>
        </is>
      </c>
      <c r="AR18" s="16" t="n">
        <v>1270.000284575539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2025-03-24 03:30:00+01:00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2025-03-24 15:00:00+01:00</t>
        </is>
      </c>
      <c r="AJ19" s="16" t="n">
        <v>1962.284261557715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2025-03-24 03:45:00+01:00</t>
        </is>
      </c>
      <c r="AR19" s="16" t="n">
        <v>1270.000284575539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2025-03-24 03:45:00+01:00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2025-03-24 16:00:00+01:00</t>
        </is>
      </c>
      <c r="AJ20" s="16" t="n">
        <v>2307.622025958525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2025-03-24 04:00:00+01:00</t>
        </is>
      </c>
      <c r="AR20" s="16" t="n">
        <v>1075.847972840388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2025-03-24 04:00:00+01:00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2025-03-24 17:00:00+01:00</t>
        </is>
      </c>
      <c r="AJ21" s="16" t="n">
        <v>2521.537513711368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2025-03-24 04:15:00+01:00</t>
        </is>
      </c>
      <c r="AR21" s="16" t="n">
        <v>1075.847972840388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2025-03-24 04:15:00+01:00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2025-03-24 18:00:00+01:00</t>
        </is>
      </c>
      <c r="AJ22" s="16" t="n">
        <v>2627.998010987469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2025-03-24 04:30:00+01:00</t>
        </is>
      </c>
      <c r="AR22" s="16" t="n">
        <v>1075.847972840388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2025-03-24 04:30:00+01:00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2025-03-24 19:00:00+01:00</t>
        </is>
      </c>
      <c r="AJ23" s="16" t="n">
        <v>2634.014694859964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2025-03-24 04:45:00+01:00</t>
        </is>
      </c>
      <c r="AR23" s="16" t="n">
        <v>1075.847972840388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2025-03-24 04:45:00+01:00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2025-03-24 20:00:00+01:00</t>
        </is>
      </c>
      <c r="AJ24" s="16" t="n">
        <v>2548.985526087295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2025-03-24 05:00:00+01:00</t>
        </is>
      </c>
      <c r="AR24" s="16" t="n">
        <v>945.5742275106536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2025-03-24 05:00:00+01:00</t>
        </is>
      </c>
      <c r="AZ24" s="33" t="n">
        <v>50.08021628323702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2025-03-24 21:00:00+01:00</t>
        </is>
      </c>
      <c r="AJ25" s="16" t="n">
        <v>2450.978221028615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2025-03-24 05:15:00+01:00</t>
        </is>
      </c>
      <c r="AR25" s="16" t="n">
        <v>945.5742275106536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2025-03-24 05:15:00+01:00</t>
        </is>
      </c>
      <c r="AZ25" s="33" t="n">
        <v>50.08021628323702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2025-03-24 22:00:00+01:00</t>
        </is>
      </c>
      <c r="AJ26" s="16" t="n">
        <v>2124.436378146411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2025-03-24 05:30:00+01:00</t>
        </is>
      </c>
      <c r="AR26" s="16" t="n">
        <v>945.5742275106536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2025-03-24 05:30:00+01:00</t>
        </is>
      </c>
      <c r="AZ26" s="33" t="n">
        <v>50.08021628323702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2025-03-24 23:00:00+01:00</t>
        </is>
      </c>
      <c r="AJ27" s="16" t="n">
        <v>1946.720442946605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2025-03-24 05:45:00+01:00</t>
        </is>
      </c>
      <c r="AR27" s="16" t="n">
        <v>945.5742275106536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2025-03-24 05:45:00+01:00</t>
        </is>
      </c>
      <c r="AZ27" s="33" t="n">
        <v>50.08021628323702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2025-03-25 00:00:00+01:00</t>
        </is>
      </c>
      <c r="AJ28" s="16" t="n">
        <v>1862.603242957899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2025-03-24 06:00:00+01:00</t>
        </is>
      </c>
      <c r="AR28" s="16" t="n">
        <v>841.2440359719193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2025-03-24 06:00:00+01:00</t>
        </is>
      </c>
      <c r="AZ28" s="16" t="n">
        <v>335.9324206507524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2025-03-25 01:00:00+01:00</t>
        </is>
      </c>
      <c r="AJ29" s="16" t="n">
        <v>1817.582169829873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2025-03-24 06:15:00+01:00</t>
        </is>
      </c>
      <c r="AR29" s="16" t="n">
        <v>841.2440359719193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2025-03-24 06:15:00+01:00</t>
        </is>
      </c>
      <c r="AZ29" s="16" t="n">
        <v>335.9324206507524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2025-03-25 02:00:00+01:00</t>
        </is>
      </c>
      <c r="AJ30" s="16" t="n">
        <v>1796.395782475503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2025-03-24 06:30:00+01:00</t>
        </is>
      </c>
      <c r="AR30" s="16" t="n">
        <v>841.2440359719193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2025-03-24 06:30:00+01:00</t>
        </is>
      </c>
      <c r="AZ30" s="16" t="n">
        <v>335.9324206507524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2025-03-25 03:00:00+01:00</t>
        </is>
      </c>
      <c r="AJ31" s="16" t="n">
        <v>1803.741062997688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2025-03-24 06:45:00+01:00</t>
        </is>
      </c>
      <c r="AR31" s="16" t="n">
        <v>841.2440359719193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2025-03-24 06:45:00+01:00</t>
        </is>
      </c>
      <c r="AZ31" s="16" t="n">
        <v>335.9324206507524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2025-03-25 04:00:00+01:00</t>
        </is>
      </c>
      <c r="AJ32" s="16" t="n">
        <v>1854.308572436953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2025-03-24 07:00:00+01:00</t>
        </is>
      </c>
      <c r="AR32" s="16" t="n">
        <v>716.3322730332576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2025-03-24 07:00:00+01:00</t>
        </is>
      </c>
      <c r="AZ32" s="16" t="n">
        <v>982.6986472661154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2025-03-25 05:00:00+01:00</t>
        </is>
      </c>
      <c r="AJ33" s="16" t="n">
        <v>1912.271330292702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2025-03-24 07:15:00+01:00</t>
        </is>
      </c>
      <c r="AR33" s="16" t="n">
        <v>716.3322730332576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2025-03-24 07:15:00+01:00</t>
        </is>
      </c>
      <c r="AZ33" s="16" t="n">
        <v>982.6986472661154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2025-03-25 06:00:00+01:00</t>
        </is>
      </c>
      <c r="AJ34" s="16" t="n">
        <v>2183.746902215118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2025-03-24 07:30:00+01:00</t>
        </is>
      </c>
      <c r="AR34" s="16" t="n">
        <v>716.3322730332576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2025-03-24 07:30:00+01:00</t>
        </is>
      </c>
      <c r="AZ34" s="16" t="n">
        <v>982.6986472661154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2025-03-25 07:00:00+01:00</t>
        </is>
      </c>
      <c r="AJ35" s="16" t="n">
        <v>2146.12107750383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2025-03-24 07:45:00+01:00</t>
        </is>
      </c>
      <c r="AR35" s="16" t="n">
        <v>716.3322730332576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2025-03-24 07:45:00+01:00</t>
        </is>
      </c>
      <c r="AZ35" s="16" t="n">
        <v>982.6986472661154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2025-03-25 08:00:00+01:00</t>
        </is>
      </c>
      <c r="AJ36" s="16" t="n">
        <v>1906.525022401831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2025-03-24 08:00:00+01:00</t>
        </is>
      </c>
      <c r="AR36" s="16" t="n">
        <v>561.6954359016403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2025-03-24 08:00:00+01:00</t>
        </is>
      </c>
      <c r="AZ36" s="16" t="n">
        <v>1756.032554222893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2025-03-25 09:00:00+01:00</t>
        </is>
      </c>
      <c r="AJ37" s="16" t="n">
        <v>1753.523328820534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2025-03-24 08:15:00+01:00</t>
        </is>
      </c>
      <c r="AR37" s="16" t="n">
        <v>561.6954359016403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2025-03-24 08:15:00+01:00</t>
        </is>
      </c>
      <c r="AZ37" s="16" t="n">
        <v>1756.032554222893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2025-03-25 10:00:00+01:00</t>
        </is>
      </c>
      <c r="AJ38" s="16" t="n">
        <v>1594.525487874848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2025-03-24 08:30:00+01:00</t>
        </is>
      </c>
      <c r="AR38" s="16" t="n">
        <v>561.6954359016403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2025-03-24 08:30:00+01:00</t>
        </is>
      </c>
      <c r="AZ38" s="16" t="n">
        <v>1756.032554222893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2025-03-25 11:00:00+01:00</t>
        </is>
      </c>
      <c r="AJ39" s="16" t="n">
        <v>1612.31405838938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2025-03-24 08:45:00+01:00</t>
        </is>
      </c>
      <c r="AR39" s="16" t="n">
        <v>561.6954359016403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2025-03-24 08:45:00+01:00</t>
        </is>
      </c>
      <c r="AZ39" s="16" t="n">
        <v>1756.032554222893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2025-03-25 12:00:00+01:00</t>
        </is>
      </c>
      <c r="AJ40" s="16" t="n">
        <v>1637.847652582734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2025-03-24 09:00:00+01:00</t>
        </is>
      </c>
      <c r="AR40" s="16" t="n">
        <v>439.1904109141705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2025-03-24 09:00:00+01:00</t>
        </is>
      </c>
      <c r="AZ40" s="16" t="n">
        <v>2410.199337733416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2025-03-25 13:00:00+01:00</t>
        </is>
      </c>
      <c r="AJ41" s="16" t="n">
        <v>1681.219785184767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2025-03-24 09:15:00+01:00</t>
        </is>
      </c>
      <c r="AR41" s="16" t="n">
        <v>439.1904109141705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2025-03-24 09:15:00+01:00</t>
        </is>
      </c>
      <c r="AZ41" s="16" t="n">
        <v>2410.199337733416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2025-03-25 14:00:00+01:00</t>
        </is>
      </c>
      <c r="AJ42" s="16" t="n">
        <v>1742.180616722704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2025-03-24 09:30:00+01:00</t>
        </is>
      </c>
      <c r="AR42" s="16" t="n">
        <v>439.1904109141705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2025-03-24 09:30:00+01:00</t>
        </is>
      </c>
      <c r="AZ42" s="16" t="n">
        <v>2410.199337733416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2025-03-25 15:00:00+01:00</t>
        </is>
      </c>
      <c r="AJ43" s="16" t="n">
        <v>1971.88302867388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2025-03-24 09:45:00+01:00</t>
        </is>
      </c>
      <c r="AR43" s="16" t="n">
        <v>439.1904109141705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2025-03-24 09:45:00+01:00</t>
        </is>
      </c>
      <c r="AZ43" s="16" t="n">
        <v>2410.199337733416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2025-03-25 16:00:00+01:00</t>
        </is>
      </c>
      <c r="AJ44" s="16" t="n">
        <v>2318.910057387347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2025-03-24 10:00:00+01:00</t>
        </is>
      </c>
      <c r="AR44" s="16" t="n">
        <v>376.6103851425235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2025-03-24 10:00:00+01:00</t>
        </is>
      </c>
      <c r="AZ44" s="16" t="n">
        <v>2608.982231729501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2025-03-25 17:00:00+01:00</t>
        </is>
      </c>
      <c r="AJ45" s="16" t="n">
        <v>2533.871940400628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2025-03-24 10:15:00+01:00</t>
        </is>
      </c>
      <c r="AR45" s="16" t="n">
        <v>376.6103851425235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2025-03-24 10:15:00+01:00</t>
        </is>
      </c>
      <c r="AZ45" s="16" t="n">
        <v>2608.982231729501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2025-03-25 18:00:00+01:00</t>
        </is>
      </c>
      <c r="AJ46" s="16" t="n">
        <v>2640.853202961721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2025-03-24 10:30:00+01:00</t>
        </is>
      </c>
      <c r="AR46" s="16" t="n">
        <v>376.6103851425235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2025-03-24 10:30:00+01:00</t>
        </is>
      </c>
      <c r="AZ46" s="16" t="n">
        <v>2608.982231729501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2025-03-25 19:00:00+01:00</t>
        </is>
      </c>
      <c r="AJ47" s="16" t="n">
        <v>2646.899318218731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2025-03-24 10:45:00+01:00</t>
        </is>
      </c>
      <c r="AR47" s="16" t="n">
        <v>376.6103851425235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2025-03-24 10:45:00+01:00</t>
        </is>
      </c>
      <c r="AZ47" s="16" t="n">
        <v>2608.982231729501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2025-03-25 20:00:00+01:00</t>
        </is>
      </c>
      <c r="AJ48" s="16" t="n">
        <v>2561.454218277097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2025-03-24 11:00:00+01:00</t>
        </is>
      </c>
      <c r="AR48" s="16" t="n">
        <v>343.7681125984101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2025-03-24 11:00:00+01:00</t>
        </is>
      </c>
      <c r="AZ48" s="16" t="n">
        <v>2694.980953684153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2025-03-25 21:00:00+01:00</t>
        </is>
      </c>
      <c r="AJ49" s="16" t="n">
        <v>2462.967497816749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2025-03-24 11:15:00+01:00</t>
        </is>
      </c>
      <c r="AR49" s="16" t="n">
        <v>343.7681125984101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2025-03-24 11:15:00+01:00</t>
        </is>
      </c>
      <c r="AZ49" s="16" t="n">
        <v>2694.980953684153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2025-03-25 22:00:00+01:00</t>
        </is>
      </c>
      <c r="AJ50" s="16" t="n">
        <v>2134.82833330162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2025-03-24 11:30:00+01:00</t>
        </is>
      </c>
      <c r="AR50" s="16" t="n">
        <v>343.7681125984101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2025-03-24 11:30:00+01:00</t>
        </is>
      </c>
      <c r="AZ50" s="16" t="n">
        <v>2694.980953684153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2025-03-25 23:00:00+01:00</t>
        </is>
      </c>
      <c r="AJ51" s="16" t="n">
        <v>1956.243077631327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2025-03-24 11:45:00+01:00</t>
        </is>
      </c>
      <c r="AR51" s="16" t="n">
        <v>343.7681125984101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2025-03-24 11:45:00+01:00</t>
        </is>
      </c>
      <c r="AZ51" s="16" t="n">
        <v>2694.980953684153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2025-03-26 00:00:00+01:00</t>
        </is>
      </c>
      <c r="AJ52" s="16" t="n">
        <v>2007.905036733234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2025-03-24 12:00:00+01:00</t>
        </is>
      </c>
      <c r="AR52" s="16" t="n">
        <v>348.3030330431528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2025-03-24 12:00:00+01:00</t>
        </is>
      </c>
      <c r="AZ52" s="16" t="n">
        <v>2495.747570299932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2025-03-26 01:00:00+01:00</t>
        </is>
      </c>
      <c r="AJ53" s="16" t="n">
        <v>1959.371866916079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2025-03-24 12:15:00+01:00</t>
        </is>
      </c>
      <c r="AR53" s="16" t="n">
        <v>348.3030330431528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2025-03-24 12:15:00+01:00</t>
        </is>
      </c>
      <c r="AZ53" s="16" t="n">
        <v>2495.747570299932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2025-03-26 02:00:00+01:00</t>
        </is>
      </c>
      <c r="AJ54" s="16" t="n">
        <v>1936.532728178692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2025-03-24 12:30:00+01:00</t>
        </is>
      </c>
      <c r="AR54" s="16" t="n">
        <v>348.3030330431528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2025-03-24 12:30:00+01:00</t>
        </is>
      </c>
      <c r="AZ54" s="16" t="n">
        <v>2495.747570299932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2025-03-26 03:00:00+01:00</t>
        </is>
      </c>
      <c r="AJ55" s="16" t="n">
        <v>1944.451014486838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2025-03-24 12:45:00+01:00</t>
        </is>
      </c>
      <c r="AR55" s="16" t="n">
        <v>348.3030330431528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2025-03-24 12:45:00+01:00</t>
        </is>
      </c>
      <c r="AZ55" s="16" t="n">
        <v>2495.747570299932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2025-03-26 04:00:00+01:00</t>
        </is>
      </c>
      <c r="AJ56" s="16" t="n">
        <v>1998.963298454182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2025-03-24 13:00:00+01:00</t>
        </is>
      </c>
      <c r="AR56" s="16" t="n">
        <v>360.9168499840616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2025-03-24 13:00:00+01:00</t>
        </is>
      </c>
      <c r="AZ56" s="16" t="n">
        <v>1802.989323111972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2025-03-26 05:00:00+01:00</t>
        </is>
      </c>
      <c r="AJ57" s="16" t="n">
        <v>2061.4477346223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2025-03-24 13:15:00+01:00</t>
        </is>
      </c>
      <c r="AR57" s="16" t="n">
        <v>360.9168499840616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2025-03-24 13:15:00+01:00</t>
        </is>
      </c>
      <c r="AZ57" s="16" t="n">
        <v>1802.989323111972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2025-03-26 06:00:00+01:00</t>
        </is>
      </c>
      <c r="AJ58" s="16" t="n">
        <v>2354.101132641222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2025-03-24 13:30:00+01:00</t>
        </is>
      </c>
      <c r="AR58" s="16" t="n">
        <v>360.9168499840616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2025-03-24 13:30:00+01:00</t>
        </is>
      </c>
      <c r="AZ58" s="16" t="n">
        <v>1802.989323111972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2025-03-26 07:00:00+01:00</t>
        </is>
      </c>
      <c r="AJ59" s="16" t="n">
        <v>2313.540115025791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2025-03-24 13:45:00+01:00</t>
        </is>
      </c>
      <c r="AR59" s="16" t="n">
        <v>360.9168499840616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2025-03-24 13:45:00+01:00</t>
        </is>
      </c>
      <c r="AZ59" s="16" t="n">
        <v>1802.989323111972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2025-03-26 08:00:00+01:00</t>
        </is>
      </c>
      <c r="AJ60" s="16" t="n">
        <v>2055.253156898716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2025-03-24 14:00:00+01:00</t>
        </is>
      </c>
      <c r="AR60" s="16" t="n">
        <v>398.5670306753613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2025-03-24 14:00:00+01:00</t>
        </is>
      </c>
      <c r="AZ60" s="16" t="n">
        <v>1290.87928207635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2025-03-26 09:00:00+01:00</t>
        </is>
      </c>
      <c r="AJ61" s="16" t="n">
        <v>1890.315791771633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2025-03-24 14:15:00+01:00</t>
        </is>
      </c>
      <c r="AR61" s="16" t="n">
        <v>398.5670306753613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2025-03-24 14:15:00+01:00</t>
        </is>
      </c>
      <c r="AZ61" s="16" t="n">
        <v>1290.87928207635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2025-03-26 10:00:00+01:00</t>
        </is>
      </c>
      <c r="AJ62" s="16" t="n">
        <v>1718.914519454722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2025-03-24 14:30:00+01:00</t>
        </is>
      </c>
      <c r="AR62" s="16" t="n">
        <v>398.5670306753613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2025-03-24 14:30:00+01:00</t>
        </is>
      </c>
      <c r="AZ62" s="16" t="n">
        <v>1290.87928207635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2025-03-26 11:00:00+01:00</t>
        </is>
      </c>
      <c r="AJ63" s="16" t="n">
        <v>1738.090777451027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2025-03-24 14:45:00+01:00</t>
        </is>
      </c>
      <c r="AR63" s="16" t="n">
        <v>398.5670306753613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2025-03-24 14:45:00+01:00</t>
        </is>
      </c>
      <c r="AZ63" s="16" t="n">
        <v>1290.87928207635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2025-03-26 12:00:00+01:00</t>
        </is>
      </c>
      <c r="AJ64" s="16" t="n">
        <v>1765.616248901589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2025-03-24 15:00:00+01:00</t>
        </is>
      </c>
      <c r="AR64" s="16" t="n">
        <v>438.1297623708612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2025-03-24 15:00:00+01:00</t>
        </is>
      </c>
      <c r="AZ64" s="16" t="n">
        <v>709.4176410271434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2025-03-26 13:00:00+01:00</t>
        </is>
      </c>
      <c r="AJ65" s="16" t="n">
        <v>1812.37184424078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2025-03-24 15:15:00+01:00</t>
        </is>
      </c>
      <c r="AR65" s="16" t="n">
        <v>438.1297623708612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2025-03-24 15:15:00+01:00</t>
        </is>
      </c>
      <c r="AZ65" s="16" t="n">
        <v>709.4176410271434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2025-03-26 14:00:00+01:00</t>
        </is>
      </c>
      <c r="AJ66" s="16" t="n">
        <v>1878.08823400421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2025-03-24 15:30:00+01:00</t>
        </is>
      </c>
      <c r="AR66" s="16" t="n">
        <v>438.1297623708612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2025-03-24 15:30:00+01:00</t>
        </is>
      </c>
      <c r="AZ66" s="16" t="n">
        <v>709.4176410271434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2025-03-26 15:00:00+01:00</t>
        </is>
      </c>
      <c r="AJ67" s="16" t="n">
        <v>2125.709745267608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2025-03-24 15:45:00+01:00</t>
        </is>
      </c>
      <c r="AR67" s="16" t="n">
        <v>438.1297623708612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2025-03-24 15:45:00+01:00</t>
        </is>
      </c>
      <c r="AZ67" s="16" t="n">
        <v>709.4176410271434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2025-03-26 16:00:00+01:00</t>
        </is>
      </c>
      <c r="AJ68" s="16" t="n">
        <v>2499.808373879323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2025-03-24 16:00:00+01:00</t>
        </is>
      </c>
      <c r="AR68" s="16" t="n">
        <v>601.213416496694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2025-03-24 16:00:00+01:00</t>
        </is>
      </c>
      <c r="AZ68" s="16" t="n">
        <v>355.8726957298037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2025-03-26 17:00:00+01:00</t>
        </is>
      </c>
      <c r="AJ69" s="16" t="n">
        <v>2731.539446634642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2025-03-24 16:15:00+01:00</t>
        </is>
      </c>
      <c r="AR69" s="16" t="n">
        <v>601.213416496694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2025-03-24 16:15:00+01:00</t>
        </is>
      </c>
      <c r="AZ69" s="16" t="n">
        <v>355.8726957298037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2025-03-26 18:00:00+01:00</t>
        </is>
      </c>
      <c r="AJ70" s="16" t="n">
        <v>2846.866324079519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2025-03-24 16:30:00+01:00</t>
        </is>
      </c>
      <c r="AR70" s="16" t="n">
        <v>601.213416496694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2025-03-24 16:30:00+01:00</t>
        </is>
      </c>
      <c r="AZ70" s="16" t="n">
        <v>355.8726957298037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2025-03-26 19:00:00+01:00</t>
        </is>
      </c>
      <c r="AJ71" s="16" t="n">
        <v>2853.384097162296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2025-03-24 16:45:00+01:00</t>
        </is>
      </c>
      <c r="AR71" s="16" t="n">
        <v>601.213416496694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2025-03-24 16:45:00+01:00</t>
        </is>
      </c>
      <c r="AZ71" s="16" t="n">
        <v>355.8726957298037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2025-03-26 20:00:00+01:00</t>
        </is>
      </c>
      <c r="AJ72" s="16" t="n">
        <v>2761.273419706984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2025-03-24 17:00:00+01:00</t>
        </is>
      </c>
      <c r="AR72" s="16" t="n">
        <v>830.6863715678824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2025-03-24 17:00:00+01:00</t>
        </is>
      </c>
      <c r="AZ72" s="16" t="n">
        <v>32.25044639562644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2025-03-26 21:00:00+01:00</t>
        </is>
      </c>
      <c r="AJ73" s="16" t="n">
        <v>2655.103744115207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2025-03-24 17:15:00+01:00</t>
        </is>
      </c>
      <c r="AR73" s="16" t="n">
        <v>830.6863715678824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2025-03-24 17:15:00+01:00</t>
        </is>
      </c>
      <c r="AZ73" s="16" t="n">
        <v>32.25044639562644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2025-03-26 22:00:00+01:00</t>
        </is>
      </c>
      <c r="AJ74" s="16" t="n">
        <v>2301.366423151856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2025-03-24 17:30:00+01:00</t>
        </is>
      </c>
      <c r="AR74" s="16" t="n">
        <v>830.6863715678824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2025-03-24 17:30:00+01:00</t>
        </is>
      </c>
      <c r="AZ74" s="16" t="n">
        <v>32.25044639562644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2025-03-26 23:00:00+01:00</t>
        </is>
      </c>
      <c r="AJ75" s="16" t="n">
        <v>2108.849720680591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2025-03-24 17:45:00+01:00</t>
        </is>
      </c>
      <c r="AR75" s="16" t="n">
        <v>830.6863715678824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2025-03-24 17:45:00+01:00</t>
        </is>
      </c>
      <c r="AZ75" s="16" t="n">
        <v>32.25044639562644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2025-03-27 00:00:00+01:00</t>
        </is>
      </c>
      <c r="AJ76" s="16" t="n">
        <v>2037.558251780218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2025-03-24 18:00:00+01:00</t>
        </is>
      </c>
      <c r="AR76" s="16" t="n">
        <v>1026.255533567555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2025-03-24 18:00:00+01:00</t>
        </is>
      </c>
      <c r="AZ76" s="33" t="n">
        <v>0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2025-03-27 01:00:00+01:00</t>
        </is>
      </c>
      <c r="AJ77" s="16" t="n">
        <v>1988.308332667687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2025-03-24 18:15:00+01:00</t>
        </is>
      </c>
      <c r="AR77" s="16" t="n">
        <v>1026.255533567555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2025-03-24 18:15:00+01:00</t>
        </is>
      </c>
      <c r="AZ77" s="33" t="n">
        <v>0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2025-03-27 02:00:00+01:00</t>
        </is>
      </c>
      <c r="AJ78" s="16" t="n">
        <v>1965.131900143743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2025-03-24 18:30:00+01:00</t>
        </is>
      </c>
      <c r="AR78" s="16" t="n">
        <v>1026.255533567555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2025-03-24 18:30:00+01:00</t>
        </is>
      </c>
      <c r="AZ78" s="33" t="n">
        <v>0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2025-03-27 03:00:00+01:00</t>
        </is>
      </c>
      <c r="AJ79" s="16" t="n">
        <v>1973.167125570403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2025-03-24 18:45:00+01:00</t>
        </is>
      </c>
      <c r="AR79" s="16" t="n">
        <v>1026.255533567555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2025-03-24 18:45:00+01:00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2025-03-27 04:00:00+01:00</t>
        </is>
      </c>
      <c r="AJ80" s="16" t="n">
        <v>2028.484459802212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2025-03-24 19:00:00+01:00</t>
        </is>
      </c>
      <c r="AR80" s="16" t="n">
        <v>1077.873116694657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2025-03-24 19:00:00+01:00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2025-03-27 05:00:00+01:00</t>
        </is>
      </c>
      <c r="AJ81" s="16" t="n">
        <v>2091.891680857092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2025-03-24 19:15:00+01:00</t>
        </is>
      </c>
      <c r="AR81" s="16" t="n">
        <v>1077.873116694657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2025-03-24 19:15:00+01:00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2025-03-27 06:00:00+01:00</t>
        </is>
      </c>
      <c r="AJ82" s="16" t="n">
        <v>2388.867053266937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2025-03-24 19:30:00+01:00</t>
        </is>
      </c>
      <c r="AR82" s="16" t="n">
        <v>1077.873116694657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2025-03-24 19:30:00+01:00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2025-03-27 07:00:00+01:00</t>
        </is>
      </c>
      <c r="AJ83" s="16" t="n">
        <v>2347.7070209771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2025-03-24 19:45:00+01:00</t>
        </is>
      </c>
      <c r="AR83" s="16" t="n">
        <v>1077.873116694657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2025-03-24 19:45:00+01:00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2025-03-27 08:00:00+01:00</t>
        </is>
      </c>
      <c r="AJ84" s="16" t="n">
        <v>2085.605620149432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2025-03-24 20:00:00+01:00</t>
        </is>
      </c>
      <c r="AR84" s="16" t="n">
        <v>1058.364680038816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2025-03-24 20:00:00+01:00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2025-03-27 09:00:00+01:00</t>
        </is>
      </c>
      <c r="AJ85" s="16" t="n">
        <v>1918.232421121649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2025-03-24 20:15:00+01:00</t>
        </is>
      </c>
      <c r="AR85" s="16" t="n">
        <v>1058.364680038816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2025-03-24 20:15:00+01:00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2025-03-27 10:00:00+01:00</t>
        </is>
      </c>
      <c r="AJ86" s="16" t="n">
        <v>1744.29985439886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2025-03-24 20:30:00+01:00</t>
        </is>
      </c>
      <c r="AR86" s="16" t="n">
        <v>1058.364680038816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2025-03-24 20:30:00+01:00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2025-03-27 11:00:00+01:00</t>
        </is>
      </c>
      <c r="AJ87" s="16" t="n">
        <v>1763.759311894847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2025-03-24 20:45:00+01:00</t>
        </is>
      </c>
      <c r="AR87" s="16" t="n">
        <v>1058.364680038816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2025-03-24 20:45:00+01:00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2025-03-27 12:00:00+01:00</t>
        </is>
      </c>
      <c r="AJ88" s="16" t="n">
        <v>1791.691285998115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2025-03-24 21:00:00+01:00</t>
        </is>
      </c>
      <c r="AR88" s="16" t="n">
        <v>996.1649454973492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2025-03-24 21:00:00+01:00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2025-03-27 13:00:00+01:00</t>
        </is>
      </c>
      <c r="AJ89" s="16" t="n">
        <v>1839.137378994264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2025-03-24 21:15:00+01:00</t>
        </is>
      </c>
      <c r="AR89" s="16" t="n">
        <v>996.1649454973492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2025-03-24 21:15:00+01:00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2025-03-27 14:00:00+01:00</t>
        </is>
      </c>
      <c r="AJ90" s="16" t="n">
        <v>1905.824283898246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2025-03-24 21:30:00+01:00</t>
        </is>
      </c>
      <c r="AR90" s="16" t="n">
        <v>996.1649454973492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2025-03-24 21:30:00+01:00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2025-03-27 15:00:00+01:00</t>
        </is>
      </c>
      <c r="AJ91" s="16" t="n">
        <v>2157.102728028833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2025-03-24 21:45:00+01:00</t>
        </is>
      </c>
      <c r="AR91" s="16" t="n">
        <v>996.1649454973492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2025-03-24 21:45:00+01:00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2025-03-27 16:00:00+01:00</t>
        </is>
      </c>
      <c r="AJ92" s="16" t="n">
        <v>2536.726133400206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2025-03-24 22:00:00+01:00</t>
        </is>
      </c>
      <c r="AR92" s="16" t="n">
        <v>940.9922591820624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2025-03-24 22:00:00+01:00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2025-03-27 17:00:00+01:00</t>
        </is>
      </c>
      <c r="AJ93" s="16" t="n">
        <v>2771.879465280791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2025-03-24 22:15:00+01:00</t>
        </is>
      </c>
      <c r="AR93" s="16" t="n">
        <v>940.9922591820624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2025-03-24 22:15:00+01:00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2025-03-27 18:00:00+01:00</t>
        </is>
      </c>
      <c r="AJ94" s="16" t="n">
        <v>2888.909517245017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2025-03-24 22:30:00+01:00</t>
        </is>
      </c>
      <c r="AR94" s="16" t="n">
        <v>940.9922591820624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2025-03-24 22:30:00+01:00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2025-03-27 19:00:00+01:00</t>
        </is>
      </c>
      <c r="AJ95" s="16" t="n">
        <v>2895.523546339066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2025-03-24 22:45:00+01:00</t>
        </is>
      </c>
      <c r="AR95" s="16" t="n">
        <v>940.9922591820624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2025-03-24 22:45:00+01:00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2025-03-27 20:00:00+01:00</t>
        </is>
      </c>
      <c r="AJ96" s="16" t="n">
        <v>2802.052556678762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2025-03-24 23:00:00+01:00</t>
        </is>
      </c>
      <c r="AR96" s="16" t="n">
        <v>925.2885905507728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2025-03-24 23:00:00+01:00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2025-03-27 21:00:00+01:00</t>
        </is>
      </c>
      <c r="AJ97" s="16" t="n">
        <v>2694.314942282141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2025-03-24 23:15:00+01:00</t>
        </is>
      </c>
      <c r="AR97" s="16" t="n">
        <v>925.2885905507728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2025-03-24 23:15:00+01:00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2025-03-27 22:00:00+01:00</t>
        </is>
      </c>
      <c r="AJ98" s="16" t="n">
        <v>2335.353545151253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2025-03-24 23:30:00+01:00</t>
        </is>
      </c>
      <c r="AR98" s="16" t="n">
        <v>925.2885905507728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2025-03-24 23:30:00+01:00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2025-03-27 23:00:00+01:00</t>
        </is>
      </c>
      <c r="AJ99" s="16" t="n">
        <v>2139.993710623558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2025-03-24 23:45:00+01:00</t>
        </is>
      </c>
      <c r="AR99" s="16" t="n">
        <v>925.2885905507728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2025-03-24 23:45:00+01:00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2025-03-28 00:00:00+01:00</t>
        </is>
      </c>
      <c r="AJ100" s="16" t="n">
        <v>1948.412749443024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2025-03-25 00:00:00+01:00</t>
        </is>
      </c>
      <c r="AR100" s="16" t="n">
        <v>958.5607790105259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2025-03-25 00:00:00+01:00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2025-03-28 01:00:00+01:00</t>
        </is>
      </c>
      <c r="AJ101" s="16" t="n">
        <v>1901.317570581339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2025-03-25 00:15:00+01:00</t>
        </is>
      </c>
      <c r="AR101" s="16" t="n">
        <v>958.5607790105259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2025-03-25 00:15:00+01:00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2025-03-28 02:00:00+01:00</t>
        </is>
      </c>
      <c r="AJ102" s="16" t="n">
        <v>1879.155133469756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2025-03-25 00:30:00+01:00</t>
        </is>
      </c>
      <c r="AR102" s="16" t="n">
        <v>958.5607790105259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2025-03-25 00:30:00+01:00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2025-03-28 03:00:00+01:00</t>
        </is>
      </c>
      <c r="AJ103" s="16" t="n">
        <v>1886.83880860096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2025-03-25 00:45:00+01:00</t>
        </is>
      </c>
      <c r="AR103" s="16" t="n">
        <v>958.5607790105259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2025-03-25 00:45:00+01:00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2025-03-28 04:00:00+01:00</t>
        </is>
      </c>
      <c r="AJ104" s="16" t="n">
        <v>1939.735946234114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2025-03-25 01:00:00+01:00</t>
        </is>
      </c>
      <c r="AR104" s="16" t="n">
        <v>996.7095894578446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2025-03-25 01:00:00+01:00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2025-03-28 05:00:00+01:00</t>
        </is>
      </c>
      <c r="AJ105" s="16" t="n">
        <v>2000.36902889775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2025-03-25 01:15:00+01:00</t>
        </is>
      </c>
      <c r="AR105" s="16" t="n">
        <v>996.7095894578446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2025-03-25 01:15:00+01:00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2025-03-28 06:00:00+01:00</t>
        </is>
      </c>
      <c r="AJ106" s="16" t="n">
        <v>2284.351389336038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2025-03-25 01:30:00+01:00</t>
        </is>
      </c>
      <c r="AR106" s="16" t="n">
        <v>996.7095894578446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2025-03-25 01:30:00+01:00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2025-03-28 07:00:00+01:00</t>
        </is>
      </c>
      <c r="AJ107" s="16" t="n">
        <v>2244.99215550453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2025-03-25 01:45:00+01:00</t>
        </is>
      </c>
      <c r="AR107" s="16" t="n">
        <v>996.7095894578446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2025-03-25 01:45:00+01:00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2025-03-28 08:00:00+01:00</t>
        </is>
      </c>
      <c r="AJ108" s="16" t="n">
        <v>1994.357990530276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2025-03-25 02:00:00+01:00</t>
        </is>
      </c>
      <c r="AR108" s="16" t="n">
        <v>1006.873823755937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2025-03-25 02:00:00+01:00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2025-03-28 09:00:00+01:00</t>
        </is>
      </c>
      <c r="AJ109" s="16" t="n">
        <v>1834.30756025872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2025-03-25 02:15:00+01:00</t>
        </is>
      </c>
      <c r="AR109" s="16" t="n">
        <v>1006.873823755937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2025-03-25 02:15:00+01:00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2025-03-28 10:00:00+01:00</t>
        </is>
      </c>
      <c r="AJ110" s="16" t="n">
        <v>1667.984742125846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2025-03-25 02:30:00+01:00</t>
        </is>
      </c>
      <c r="AR110" s="16" t="n">
        <v>1006.873823755937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2025-03-25 02:30:00+01:00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2025-03-28 11:00:00+01:00</t>
        </is>
      </c>
      <c r="AJ111" s="16" t="n">
        <v>1686.59282611523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2025-03-25 02:45:00+01:00</t>
        </is>
      </c>
      <c r="AR111" s="16" t="n">
        <v>1006.873823755937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2025-03-25 02:45:00+01:00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2025-03-28 12:00:00+01:00</t>
        </is>
      </c>
      <c r="AJ112" s="16" t="n">
        <v>1713.302744426533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2025-03-25 03:00:00+01:00</t>
        </is>
      </c>
      <c r="AR112" s="16" t="n">
        <v>1028.153094332787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2025-03-25 03:00:00+01:00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2025-03-28 13:00:00+01:00</t>
        </is>
      </c>
      <c r="AJ113" s="16" t="n">
        <v>1758.673016626058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2025-03-25 03:15:00+01:00</t>
        </is>
      </c>
      <c r="AR113" s="16" t="n">
        <v>1028.153094332787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2025-03-25 03:15:00+01:00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2025-03-28 14:00:00+01:00</t>
        </is>
      </c>
      <c r="AJ114" s="16" t="n">
        <v>1822.442293220316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2025-03-25 03:30:00+01:00</t>
        </is>
      </c>
      <c r="AR114" s="16" t="n">
        <v>1028.153094332787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2025-03-25 03:30:00+01:00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2025-03-28 15:00:00+01:00</t>
        </is>
      </c>
      <c r="AJ115" s="16" t="n">
        <v>2062.727018222718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2025-03-25 03:45:00+01:00</t>
        </is>
      </c>
      <c r="AR115" s="16" t="n">
        <v>1028.153094332787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2025-03-25 03:45:00+01:00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2025-03-28 16:00:00+01:00</t>
        </is>
      </c>
      <c r="AJ116" s="16" t="n">
        <v>2425.74146571954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2025-03-25 04:00:00+01:00</t>
        </is>
      </c>
      <c r="AR116" s="16" t="n">
        <v>1042.396889099517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2025-03-25 04:00:00+01:00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2025-03-28 17:00:00+01:00</t>
        </is>
      </c>
      <c r="AJ117" s="16" t="n">
        <v>2650.606570561357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2025-03-25 04:15:00+01:00</t>
        </is>
      </c>
      <c r="AR117" s="16" t="n">
        <v>1042.396889099517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2025-03-25 04:15:00+01:00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2025-03-28 18:00:00+01:00</t>
        </is>
      </c>
      <c r="AJ118" s="16" t="n">
        <v>2762.516423994049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2025-03-25 04:30:00+01:00</t>
        </is>
      </c>
      <c r="AR118" s="16" t="n">
        <v>1042.396889099517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2025-03-25 04:30:00+01:00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2025-03-28 19:00:00+01:00</t>
        </is>
      </c>
      <c r="AJ119" s="16" t="n">
        <v>2768.841081755203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2025-03-25 04:45:00+01:00</t>
        </is>
      </c>
      <c r="AR119" s="16" t="n">
        <v>1042.396889099517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2025-03-25 04:45:00+01:00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2025-03-28 20:00:00+01:00</t>
        </is>
      </c>
      <c r="AJ120" s="16" t="n">
        <v>2679.459554725515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2025-03-25 05:00:00+01:00</t>
        </is>
      </c>
      <c r="AR120" s="16" t="n">
        <v>1021.756875144249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2025-03-25 05:00:00+01:00</t>
        </is>
      </c>
      <c r="AZ120" s="33" t="n">
        <v>64.70637598742097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2025-03-28 21:00:00+01:00</t>
        </is>
      </c>
      <c r="AJ121" s="16" t="n">
        <v>2576.435584096901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2025-03-25 05:15:00+01:00</t>
        </is>
      </c>
      <c r="AR121" s="16" t="n">
        <v>1021.756875144249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2025-03-25 05:15:00+01:00</t>
        </is>
      </c>
      <c r="AZ121" s="33" t="n">
        <v>64.70637598742097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2025-03-28 22:00:00+01:00</t>
        </is>
      </c>
      <c r="AJ122" s="16" t="n">
        <v>2233.179158364972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2025-03-25 05:30:00+01:00</t>
        </is>
      </c>
      <c r="AR122" s="16" t="n">
        <v>1021.756875144249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2025-03-25 05:30:00+01:00</t>
        </is>
      </c>
      <c r="AZ122" s="33" t="n">
        <v>64.70637598742097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2025-03-28 23:00:00+01:00</t>
        </is>
      </c>
      <c r="AJ123" s="16" t="n">
        <v>2046.366539883421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2025-03-25 05:45:00+01:00</t>
        </is>
      </c>
      <c r="AR123" s="16" t="n">
        <v>1021.756875144249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2025-03-25 05:45:00+01:00</t>
        </is>
      </c>
      <c r="AZ123" s="33" t="n">
        <v>64.70637598742097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2025-03-29 00:00:00+01:00</t>
        </is>
      </c>
      <c r="AJ124" s="16" t="n">
        <v>1984.131577153745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2025-03-25 06:00:00+01:00</t>
        </is>
      </c>
      <c r="AR124" s="16" t="n">
        <v>1046.458255871703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2025-03-25 06:00:00+01:00</t>
        </is>
      </c>
      <c r="AZ124" s="16" t="n">
        <v>540.7010197142171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2025-03-29 01:00:00+01:00</t>
        </is>
      </c>
      <c r="AJ125" s="16" t="n">
        <v>1936.173036778621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2025-03-25 06:15:00+01:00</t>
        </is>
      </c>
      <c r="AR125" s="16" t="n">
        <v>1046.458255871703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2025-03-25 06:15:00+01:00</t>
        </is>
      </c>
      <c r="AZ125" s="16" t="n">
        <v>540.7010197142171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2025-03-29 02:00:00+01:00</t>
        </is>
      </c>
      <c r="AJ126" s="16" t="n">
        <v>1913.60431189651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2025-03-25 06:30:00+01:00</t>
        </is>
      </c>
      <c r="AR126" s="16" t="n">
        <v>1046.458255871703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2025-03-25 06:30:00+01:00</t>
        </is>
      </c>
      <c r="AZ126" s="16" t="n">
        <v>540.7010197142171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2025-03-29 03:00:00+01:00</t>
        </is>
      </c>
      <c r="AJ127" s="16" t="n">
        <v>1921.428846231115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2025-03-25 06:45:00+01:00</t>
        </is>
      </c>
      <c r="AR127" s="16" t="n">
        <v>1046.458255871703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2025-03-25 06:45:00+01:00</t>
        </is>
      </c>
      <c r="AZ127" s="16" t="n">
        <v>540.7010197142171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2025-03-29 04:00:00+01:00</t>
        </is>
      </c>
      <c r="AJ128" s="16" t="n">
        <v>1975.295708449612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2025-03-25 07:00:00+01:00</t>
        </is>
      </c>
      <c r="AR128" s="16" t="n">
        <v>858.2206850747684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2025-03-25 07:00:00+01:00</t>
        </is>
      </c>
      <c r="AZ128" s="16" t="n">
        <v>1180.1954406861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2025-03-29 05:00:00+01:00</t>
        </is>
      </c>
      <c r="AJ129" s="16" t="n">
        <v>2037.040333127637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2025-03-25 07:15:00+01:00</t>
        </is>
      </c>
      <c r="AR129" s="16" t="n">
        <v>858.2206850747684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2025-03-25 07:15:00+01:00</t>
        </is>
      </c>
      <c r="AZ129" s="16" t="n">
        <v>1180.1954406861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2025-03-29 06:00:00+01:00</t>
        </is>
      </c>
      <c r="AJ130" s="16" t="n">
        <v>2326.22873474488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2025-03-25 07:30:00+01:00</t>
        </is>
      </c>
      <c r="AR130" s="16" t="n">
        <v>858.2206850747684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2025-03-25 07:30:00+01:00</t>
        </is>
      </c>
      <c r="AZ130" s="16" t="n">
        <v>1180.1954406861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2025-03-29 07:00:00+01:00</t>
        </is>
      </c>
      <c r="AJ131" s="16" t="n">
        <v>2286.147956829122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2025-03-25 07:45:00+01:00</t>
        </is>
      </c>
      <c r="AR131" s="16" t="n">
        <v>858.2206850747684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2025-03-25 07:45:00+01:00</t>
        </is>
      </c>
      <c r="AZ131" s="16" t="n">
        <v>1180.1954406861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2025-03-29 08:00:00+01:00</t>
        </is>
      </c>
      <c r="AJ132" s="16" t="n">
        <v>2030.919098784772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2025-03-25 08:00:00+01:00</t>
        </is>
      </c>
      <c r="AR132" s="16" t="n">
        <v>668.6152577983835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2025-03-25 08:00:00+01:00</t>
        </is>
      </c>
      <c r="AZ132" s="16" t="n">
        <v>1811.473439850725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2025-03-29 09:00:00+01:00</t>
        </is>
      </c>
      <c r="AJ133" s="16" t="n">
        <v>1867.934580884852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2025-03-25 08:15:00+01:00</t>
        </is>
      </c>
      <c r="AR133" s="16" t="n">
        <v>668.6152577983835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2025-03-25 08:15:00+01:00</t>
        </is>
      </c>
      <c r="AZ133" s="16" t="n">
        <v>1811.473439850725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2025-03-29 10:00:00+01:00</t>
        </is>
      </c>
      <c r="AJ134" s="16" t="n">
        <v>1698.562688017844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2025-03-25 08:30:00+01:00</t>
        </is>
      </c>
      <c r="AR134" s="16" t="n">
        <v>668.6152577983835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2025-03-25 08:30:00+01:00</t>
        </is>
      </c>
      <c r="AZ134" s="16" t="n">
        <v>1811.473439850725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2025-03-29 11:00:00+01:00</t>
        </is>
      </c>
      <c r="AJ135" s="16" t="n">
        <v>1717.511900418852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2025-03-25 08:45:00+01:00</t>
        </is>
      </c>
      <c r="AR135" s="16" t="n">
        <v>668.6152577983835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2025-03-25 08:45:00+01:00</t>
        </is>
      </c>
      <c r="AZ135" s="16" t="n">
        <v>1811.473439850725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2025-03-29 12:00:00+01:00</t>
        </is>
      </c>
      <c r="AJ136" s="16" t="n">
        <v>1744.711472152386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2025-03-25 09:00:00+01:00</t>
        </is>
      </c>
      <c r="AR136" s="16" t="n">
        <v>460.4979955456264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2025-03-25 09:00:00+01:00</t>
        </is>
      </c>
      <c r="AZ136" s="16" t="n">
        <v>2305.202879333066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2025-03-29 13:00:00+01:00</t>
        </is>
      </c>
      <c r="AJ137" s="16" t="n">
        <v>1790.913484411092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2025-03-25 09:15:00+01:00</t>
        </is>
      </c>
      <c r="AR137" s="16" t="n">
        <v>460.4979955456264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2025-03-25 09:15:00+01:00</t>
        </is>
      </c>
      <c r="AZ137" s="16" t="n">
        <v>2305.202879333066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2025-03-29 14:00:00+01:00</t>
        </is>
      </c>
      <c r="AJ138" s="16" t="n">
        <v>1855.851796572269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2025-03-25 09:30:00+01:00</t>
        </is>
      </c>
      <c r="AR138" s="16" t="n">
        <v>460.4979955456264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2025-03-25 09:30:00+01:00</t>
        </is>
      </c>
      <c r="AZ138" s="16" t="n">
        <v>2305.202879333066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2025-03-29 15:00:00+01:00</t>
        </is>
      </c>
      <c r="AJ139" s="16" t="n">
        <v>2100.541485921947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2025-03-25 09:45:00+01:00</t>
        </is>
      </c>
      <c r="AR139" s="16" t="n">
        <v>460.4979955456264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2025-03-25 09:45:00+01:00</t>
        </is>
      </c>
      <c r="AZ139" s="16" t="n">
        <v>2305.202879333066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2025-03-29 16:00:00+01:00</t>
        </is>
      </c>
      <c r="AJ140" s="16" t="n">
        <v>2470.210812119346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2025-03-25 10:00:00+01:00</t>
        </is>
      </c>
      <c r="AR140" s="16" t="n">
        <v>516.7982000706168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2025-03-25 10:00:00+01:00</t>
        </is>
      </c>
      <c r="AZ140" s="16" t="n">
        <v>2758.907349820688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2025-03-29 17:00:00+01:00</t>
        </is>
      </c>
      <c r="AJ141" s="16" t="n">
        <v>2699.19820467503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2025-03-25 10:15:00+01:00</t>
        </is>
      </c>
      <c r="AR141" s="16" t="n">
        <v>516.7982000706168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2025-03-25 10:15:00+01:00</t>
        </is>
      </c>
      <c r="AZ141" s="16" t="n">
        <v>2758.907349820688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2025-03-29 18:00:00+01:00</t>
        </is>
      </c>
      <c r="AJ142" s="16" t="n">
        <v>2813.159619705778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2025-03-25 10:30:00+01:00</t>
        </is>
      </c>
      <c r="AR142" s="16" t="n">
        <v>516.7982000706168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2025-03-25 10:30:00+01:00</t>
        </is>
      </c>
      <c r="AZ142" s="16" t="n">
        <v>2758.907349820688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2025-03-29 19:00:00+01:00</t>
        </is>
      </c>
      <c r="AJ143" s="16" t="n">
        <v>2819.600222797193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2025-03-25 10:45:00+01:00</t>
        </is>
      </c>
      <c r="AR143" s="16" t="n">
        <v>516.7982000706168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2025-03-25 10:45:00+01:00</t>
        </is>
      </c>
      <c r="AZ143" s="16" t="n">
        <v>2758.907349820688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2025-03-29 20:00:00+01:00</t>
        </is>
      </c>
      <c r="AJ144" s="16" t="n">
        <v>2728.580129522394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2025-03-25 11:00:00+01:00</t>
        </is>
      </c>
      <c r="AR144" s="16" t="n">
        <v>628.8755183493425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2025-03-25 11:00:00+01:00</t>
        </is>
      </c>
      <c r="AZ144" s="16" t="n">
        <v>2830.16266604104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2025-03-29 21:00:00+01:00</t>
        </is>
      </c>
      <c r="AJ145" s="16" t="n">
        <v>2623.667495693054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2025-03-25 11:15:00+01:00</t>
        </is>
      </c>
      <c r="AR145" s="16" t="n">
        <v>628.8755183493425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2025-03-25 11:15:00+01:00</t>
        </is>
      </c>
      <c r="AZ145" s="16" t="n">
        <v>2830.16266604104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2025-03-29 22:00:00+01:00</t>
        </is>
      </c>
      <c r="AJ146" s="16" t="n">
        <v>2274.11840064233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2025-03-25 11:30:00+01:00</t>
        </is>
      </c>
      <c r="AR146" s="16" t="n">
        <v>628.8755183493425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2025-03-25 11:30:00+01:00</t>
        </is>
      </c>
      <c r="AZ146" s="16" t="n">
        <v>2830.16266604104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2025-03-29 23:00:00+01:00</t>
        </is>
      </c>
      <c r="AJ147" s="16" t="n">
        <v>2083.881082882942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2025-03-25 11:45:00+01:00</t>
        </is>
      </c>
      <c r="AR147" s="16" t="n">
        <v>628.8755183493425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2025-03-25 11:45:00+01:00</t>
        </is>
      </c>
      <c r="AZ147" s="16" t="n">
        <v>2830.16266604104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2025-03-30 00:00:00+01:00</t>
        </is>
      </c>
      <c r="AJ148" s="16" t="n">
        <v>1880.094037648167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2025-03-25 12:00:00+01:00</t>
        </is>
      </c>
      <c r="AR148" s="16" t="n">
        <v>692.5341736487082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2025-03-25 12:00:00+01:00</t>
        </is>
      </c>
      <c r="AZ148" s="16" t="n">
        <v>2544.617852979951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2025-03-30 01:00:00+01:00</t>
        </is>
      </c>
      <c r="AJ149" s="16" t="n">
        <v>1834.650193675406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2025-03-25 12:15:00+01:00</t>
        </is>
      </c>
      <c r="AR149" s="16" t="n">
        <v>692.5341736487082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2025-03-25 12:15:00+01:00</t>
        </is>
      </c>
      <c r="AZ149" s="16" t="n">
        <v>2544.617852979951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2025-03-30 03:00:00+02:00</t>
        </is>
      </c>
      <c r="AJ150" s="16" t="n">
        <v>1820.679111788174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2025-03-25 12:30:00+01:00</t>
        </is>
      </c>
      <c r="AR150" s="16" t="n">
        <v>692.5341736487082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2025-03-25 12:30:00+01:00</t>
        </is>
      </c>
      <c r="AZ150" s="16" t="n">
        <v>2544.617852979951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2025-03-30 04:00:00+02:00</t>
        </is>
      </c>
      <c r="AJ151" s="16" t="n">
        <v>1871.721475939572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2025-03-25 12:45:00+01:00</t>
        </is>
      </c>
      <c r="AR151" s="16" t="n">
        <v>692.5341736487082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2025-03-25 12:45:00+01:00</t>
        </is>
      </c>
      <c r="AZ151" s="16" t="n">
        <v>2544.617852979951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2025-03-30 05:00:00+02:00</t>
        </is>
      </c>
      <c r="AJ152" s="16" t="n">
        <v>1930.228533662071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2025-03-25 13:00:00+01:00</t>
        </is>
      </c>
      <c r="AR152" s="16" t="n">
        <v>653.5036939225066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2025-03-25 13:00:00+01:00</t>
        </is>
      </c>
      <c r="AZ152" s="16" t="n">
        <v>2333.237308915241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2025-03-30 06:00:00+02:00</t>
        </is>
      </c>
      <c r="AJ153" s="16" t="n">
        <v>2204.253399702745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2025-03-25 13:15:00+01:00</t>
        </is>
      </c>
      <c r="AR153" s="16" t="n">
        <v>653.5036939225066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2025-03-25 13:15:00+01:00</t>
        </is>
      </c>
      <c r="AZ153" s="16" t="n">
        <v>2333.237308915241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2025-03-30 07:00:00+02:00</t>
        </is>
      </c>
      <c r="AJ154" s="16" t="n">
        <v>2166.274249301958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2025-03-25 13:30:00+01:00</t>
        </is>
      </c>
      <c r="AR154" s="16" t="n">
        <v>653.5036939225066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2025-03-25 13:30:00+01:00</t>
        </is>
      </c>
      <c r="AZ154" s="16" t="n">
        <v>2333.237308915241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2025-03-30 08:00:00+02:00</t>
        </is>
      </c>
      <c r="AJ155" s="16" t="n">
        <v>1924.428265008312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2025-03-25 13:45:00+01:00</t>
        </is>
      </c>
      <c r="AR155" s="16" t="n">
        <v>653.5036939225066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2025-03-25 13:45:00+01:00</t>
        </is>
      </c>
      <c r="AZ155" s="16" t="n">
        <v>2333.237308915241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2025-03-30 09:00:00+02:00</t>
        </is>
      </c>
      <c r="AJ156" s="16" t="n">
        <v>1769.989807468267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2025-03-25 14:00:00+01:00</t>
        </is>
      </c>
      <c r="AR156" s="16" t="n">
        <v>588.2201302427716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2025-03-25 14:00:00+01:00</t>
        </is>
      </c>
      <c r="AZ156" s="16" t="n">
        <v>1808.732584668865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2025-03-30 10:00:00+02:00</t>
        </is>
      </c>
      <c r="AJ157" s="16" t="n">
        <v>1609.498895680437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2025-03-25 14:15:00+01:00</t>
        </is>
      </c>
      <c r="AR157" s="16" t="n">
        <v>588.2201302427716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2025-03-25 14:15:00+01:00</t>
        </is>
      </c>
      <c r="AZ157" s="16" t="n">
        <v>1808.732584668865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2025-03-30 11:00:00+02:00</t>
        </is>
      </c>
      <c r="AJ158" s="16" t="n">
        <v>1627.454509947243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2025-03-25 14:30:00+01:00</t>
        </is>
      </c>
      <c r="AR158" s="16" t="n">
        <v>588.2201302427716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2025-03-25 14:30:00+01:00</t>
        </is>
      </c>
      <c r="AZ158" s="16" t="n">
        <v>1808.732584668865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2025-03-30 12:00:00+02:00</t>
        </is>
      </c>
      <c r="AJ159" s="16" t="n">
        <v>1653.227877616104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2025-03-25 14:45:00+01:00</t>
        </is>
      </c>
      <c r="AR159" s="16" t="n">
        <v>588.2201302427716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2025-03-25 14:45:00+01:00</t>
        </is>
      </c>
      <c r="AZ159" s="16" t="n">
        <v>1808.732584668865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2025-03-30 13:00:00+02:00</t>
        </is>
      </c>
      <c r="AJ160" s="16" t="n">
        <v>1697.007296670866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2025-03-25 15:00:00+01:00</t>
        </is>
      </c>
      <c r="AR160" s="16" t="n">
        <v>512.6874671762199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2025-03-25 15:00:00+01:00</t>
        </is>
      </c>
      <c r="AZ160" s="16" t="n">
        <v>1097.660257597651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2025-03-30 14:00:00+02:00</t>
        </is>
      </c>
      <c r="AJ161" s="16" t="n">
        <v>1758.540581517357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2025-03-25 15:15:00+01:00</t>
        </is>
      </c>
      <c r="AR161" s="16" t="n">
        <v>512.6874671762199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2025-03-25 15:15:00+01:00</t>
        </is>
      </c>
      <c r="AZ161" s="16" t="n">
        <v>1097.660257597651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2025-03-30 15:00:00+02:00</t>
        </is>
      </c>
      <c r="AJ162" s="16" t="n">
        <v>1990.400016302529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2025-03-25 15:30:00+01:00</t>
        </is>
      </c>
      <c r="AR162" s="16" t="n">
        <v>512.6874671762199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2025-03-25 15:30:00+01:00</t>
        </is>
      </c>
      <c r="AZ162" s="16" t="n">
        <v>1097.660257597651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2025-03-30 16:00:00+02:00</t>
        </is>
      </c>
      <c r="AJ163" s="16" t="n">
        <v>2340.685805858097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2025-03-25 15:45:00+01:00</t>
        </is>
      </c>
      <c r="AR163" s="16" t="n">
        <v>512.6874671762199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2025-03-25 15:45:00+01:00</t>
        </is>
      </c>
      <c r="AZ163" s="16" t="n">
        <v>1097.660257597651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2025-03-30 17:00:00+02:00</t>
        </is>
      </c>
      <c r="AJ164" s="16" t="n">
        <v>2557.666290619663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2025-03-25 16:00:00+01:00</t>
        </is>
      </c>
      <c r="AR164" s="16" t="n">
        <v>478.3181284653075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2025-03-25 16:00:00+01:00</t>
        </is>
      </c>
      <c r="AZ164" s="16" t="n">
        <v>420.8671856490633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2025-03-30 18:00:00+02:00</t>
        </is>
      </c>
      <c r="AJ165" s="16" t="n">
        <v>2665.652161812457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2025-03-25 16:15:00+01:00</t>
        </is>
      </c>
      <c r="AR165" s="16" t="n">
        <v>478.3181284653075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2025-03-25 16:15:00+01:00</t>
        </is>
      </c>
      <c r="AZ165" s="16" t="n">
        <v>420.8671856490633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2025-03-30 19:00:00+02:00</t>
        </is>
      </c>
      <c r="AJ166" s="16" t="n">
        <v>2671.755053178359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2025-03-25 16:30:00+01:00</t>
        </is>
      </c>
      <c r="AR166" s="16" t="n">
        <v>478.3181284653075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2025-03-25 16:30:00+01:00</t>
        </is>
      </c>
      <c r="AZ166" s="16" t="n">
        <v>420.8671856490633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2025-03-30 20:00:00+02:00</t>
        </is>
      </c>
      <c r="AJ167" s="16" t="n">
        <v>2585.507580156678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2025-03-25 16:45:00+01:00</t>
        </is>
      </c>
      <c r="AR167" s="16" t="n">
        <v>478.3181284653075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2025-03-25 16:45:00+01:00</t>
        </is>
      </c>
      <c r="AZ167" s="16" t="n">
        <v>420.8671856490633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2025-03-30 21:00:00+02:00</t>
        </is>
      </c>
      <c r="AJ168" s="16" t="n">
        <v>2486.096019146792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2025-03-25 17:00:00+01:00</t>
        </is>
      </c>
      <c r="AR168" s="16" t="n">
        <v>427.1407353113858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2025-03-25 17:00:00+01:00</t>
        </is>
      </c>
      <c r="AZ168" s="16" t="n">
        <v>59.64338879360153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2025-03-30 22:00:00+02:00</t>
        </is>
      </c>
      <c r="AJ169" s="16" t="n">
        <v>2154.875460469776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2025-03-25 17:15:00+01:00</t>
        </is>
      </c>
      <c r="AR169" s="16" t="n">
        <v>427.1407353113858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2025-03-25 17:15:00+01:00</t>
        </is>
      </c>
      <c r="AZ169" s="16" t="n">
        <v>59.64338879360153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2025-03-30 23:00:00+02:00</t>
        </is>
      </c>
      <c r="AJ170" s="16" t="n">
        <v>1974.613198141146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2025-03-25 17:30:00+01:00</t>
        </is>
      </c>
      <c r="AR170" s="16" t="n">
        <v>427.1407353113858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2025-03-25 17:30:00+01:00</t>
        </is>
      </c>
      <c r="AZ170" s="16" t="n">
        <v>59.64338879360153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2025-03-31 00:00:00+02:00</t>
        </is>
      </c>
      <c r="AJ171" s="16" t="n">
        <v>2005.961945509832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2025-03-25 17:45:00+01:00</t>
        </is>
      </c>
      <c r="AR171" s="16" t="n">
        <v>427.1407353113858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2025-03-25 17:45:00+01:00</t>
        </is>
      </c>
      <c r="AZ171" s="16" t="n">
        <v>59.64338879360153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2025-03-31 01:00:00+02:00</t>
        </is>
      </c>
      <c r="AJ172" s="16" t="n">
        <v>1957.475742245288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2025-03-25 18:00:00+01:00</t>
        </is>
      </c>
      <c r="AR172" s="16" t="n">
        <v>382.1372828790622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2025-03-25 18:00:00+01:00</t>
        </is>
      </c>
      <c r="AZ172" s="33" t="n">
        <v>0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2025-03-31 02:00:00+02:00</t>
        </is>
      </c>
      <c r="AJ173" s="16" t="n">
        <v>1934.658705414919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2025-03-25 18:15:00+01:00</t>
        </is>
      </c>
      <c r="AR173" s="16" t="n">
        <v>382.1372828790622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2025-03-25 18:15:00+01:00</t>
        </is>
      </c>
      <c r="AZ173" s="33" t="n">
        <v>0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2025-03-31 03:00:00+02:00</t>
        </is>
      </c>
      <c r="AJ174" s="16" t="n">
        <v>1942.569329032256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2025-03-25 18:30:00+01:00</t>
        </is>
      </c>
      <c r="AR174" s="16" t="n">
        <v>382.1372828790622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2025-03-25 18:30:00+01:00</t>
        </is>
      </c>
      <c r="AZ174" s="33" t="n">
        <v>0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2025-03-31 04:00:00+02:00</t>
        </is>
      </c>
      <c r="AJ175" s="16" t="n">
        <v>1997.028860336018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2025-03-25 18:45:00+01:00</t>
        </is>
      </c>
      <c r="AR175" s="16" t="n">
        <v>382.1372828790622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2025-03-25 18:45:00+01:00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2025-03-31 05:00:00+02:00</t>
        </is>
      </c>
      <c r="AJ176" s="16" t="n">
        <v>2059.452829023212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2025-03-25 19:00:00+01:00</t>
        </is>
      </c>
      <c r="AR176" s="16" t="n">
        <v>345.4963138449733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2025-03-25 19:00:00+01:00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2025-03-31 06:00:00+02:00</t>
        </is>
      </c>
      <c r="AJ177" s="16" t="n">
        <v>2351.823020297676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2025-03-25 19:15:00+01:00</t>
        </is>
      </c>
      <c r="AR177" s="16" t="n">
        <v>345.4963138449733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2025-03-25 19:15:00+01:00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2025-03-31 07:00:00+02:00</t>
        </is>
      </c>
      <c r="AJ178" s="16" t="n">
        <v>2311.30125441746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2025-03-25 19:30:00+01:00</t>
        </is>
      </c>
      <c r="AR178" s="16" t="n">
        <v>345.4963138449733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2025-03-25 19:30:00+01:00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2025-03-31 08:00:00+02:00</t>
        </is>
      </c>
      <c r="AJ179" s="16" t="n">
        <v>2053.264245920153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2025-03-25 19:45:00+01:00</t>
        </is>
      </c>
      <c r="AR179" s="16" t="n">
        <v>345.4963138449733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2025-03-25 19:45:00+01:00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2025-03-31 09:00:00+02:00</t>
        </is>
      </c>
      <c r="AJ180" s="16" t="n">
        <v>1888.486494092676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2025-03-25 20:00:00+01:00</t>
        </is>
      </c>
      <c r="AR180" s="16" t="n">
        <v>297.8434642518718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2025-03-25 20:00:00+01:00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2025-03-31 10:00:00+02:00</t>
        </is>
      </c>
      <c r="AJ181" s="16" t="n">
        <v>1717.2510903308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2025-03-25 20:15:00+01:00</t>
        </is>
      </c>
      <c r="AR181" s="16" t="n">
        <v>297.8434642518718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2025-03-25 20:15:00+01:00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2025-03-31 11:00:00+02:00</t>
        </is>
      </c>
      <c r="AJ182" s="16" t="n">
        <v>1736.408791066082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2025-03-25 20:30:00+01:00</t>
        </is>
      </c>
      <c r="AR182" s="16" t="n">
        <v>297.8434642518718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2025-03-25 20:30:00+01:00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2025-03-31 12:00:00+02:00</t>
        </is>
      </c>
      <c r="AJ183" s="16" t="n">
        <v>1763.907625547655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2025-03-25 20:45:00+01:00</t>
        </is>
      </c>
      <c r="AR183" s="16" t="n">
        <v>297.8434642518718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2025-03-25 20:45:00+01:00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2025-03-31 13:00:00+02:00</t>
        </is>
      </c>
      <c r="AJ184" s="16" t="n">
        <v>1810.617974531356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2025-03-25 21:00:00+01:00</t>
        </is>
      </c>
      <c r="AR184" s="16" t="n">
        <v>259.5109992472414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2025-03-25 21:00:00+01:00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2025-03-31 14:00:00+02:00</t>
        </is>
      </c>
      <c r="AJ185" s="16" t="n">
        <v>1876.270769185546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2025-03-25 21:15:00+01:00</t>
        </is>
      </c>
      <c r="AR185" s="16" t="n">
        <v>259.5109992472414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2025-03-25 21:15:00+01:00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2025-03-31 15:00:00+02:00</t>
        </is>
      </c>
      <c r="AJ186" s="16" t="n">
        <v>2123.652651992462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2025-03-25 21:30:00+01:00</t>
        </is>
      </c>
      <c r="AR186" s="16" t="n">
        <v>259.5109992472414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2025-03-25 21:30:00+01:00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2025-03-31 16:00:00+02:00</t>
        </is>
      </c>
      <c r="AJ187" s="16" t="n">
        <v>2497.389257624492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2025-03-25 21:45:00+01:00</t>
        </is>
      </c>
      <c r="AR187" s="16" t="n">
        <v>259.5109992472414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2025-03-25 21:45:00+01:00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2025-03-31 17:00:00+02:00</t>
        </is>
      </c>
      <c r="AJ188" s="16" t="n">
        <v>2728.89607942922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2025-03-25 22:00:00+01:00</t>
        </is>
      </c>
      <c r="AR188" s="16" t="n">
        <v>211.1059194510331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2025-03-25 22:00:00+01:00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2025-03-31 18:00:00+02:00</t>
        </is>
      </c>
      <c r="AJ189" s="16" t="n">
        <v>2844.111352670948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2025-03-25 22:15:00+01:00</t>
        </is>
      </c>
      <c r="AR189" s="16" t="n">
        <v>211.1059194510331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2025-03-25 22:15:00+01:00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2025-03-31 19:00:00+02:00</t>
        </is>
      </c>
      <c r="AJ190" s="16" t="n">
        <v>2850.622818370238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2025-03-25 22:30:00+01:00</t>
        </is>
      </c>
      <c r="AR190" s="16" t="n">
        <v>211.1059194510331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2025-03-25 22:30:00+01:00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2025-03-31 20:00:00+02:00</t>
        </is>
      </c>
      <c r="AJ191" s="16" t="n">
        <v>2758.60127832213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2025-03-25 22:45:00+01:00</t>
        </is>
      </c>
      <c r="AR191" s="16" t="n">
        <v>211.1059194510331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2025-03-25 22:45:00+01:00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2025-03-31 21:00:00+02:00</t>
        </is>
      </c>
      <c r="AJ192" s="16" t="n">
        <v>2652.534345319931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2025-03-25 23:00:00+01:00</t>
        </is>
      </c>
      <c r="AR192" s="16" t="n">
        <v>169.8471425345745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2025-03-25 23:00:00+01:00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2025-03-31 22:00:00+02:00</t>
        </is>
      </c>
      <c r="AJ193" s="16" t="n">
        <v>2299.139343276158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2025-03-25 23:15:00+01:00</t>
        </is>
      </c>
      <c r="AR193" s="16" t="n">
        <v>169.8471425345745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2025-03-25 23:15:00+01:00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2025-03-31 23:00:00+02:00</t>
        </is>
      </c>
      <c r="AJ194" s="16" t="n">
        <v>2106.808943199644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2025-03-25 23:30:00+01:00</t>
        </is>
      </c>
      <c r="AR194" s="16" t="n">
        <v>169.8471425345745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2025-03-25 23:30:00+01:00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2025-04-01 00:00:00+02:00</t>
        </is>
      </c>
      <c r="AJ195" s="16" t="n">
        <v>2035.637209947449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2025-03-25 23:45:00+01:00</t>
        </is>
      </c>
      <c r="AR195" s="16" t="n">
        <v>169.8471425345745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2025-03-25 23:45:00+01:00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2025-04-01 01:00:00+02:00</t>
        </is>
      </c>
      <c r="AJ196" s="16" t="n">
        <v>1986.433724429619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2025-03-26 00:00:00+01:00</t>
        </is>
      </c>
      <c r="AR196" s="16" t="n">
        <v>126.2985978219808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2025-03-26 00:00:00+01:00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2025-04-01 02:00:00+02:00</t>
        </is>
      </c>
      <c r="AJ197" s="16" t="n">
        <v>1963.279143009665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2025-03-26 00:15:00+01:00</t>
        </is>
      </c>
      <c r="AR197" s="16" t="n">
        <v>126.2985978219808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2025-03-26 00:15:00+01:00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2025-04-01 03:00:00+02:00</t>
        </is>
      </c>
      <c r="AJ198" s="16" t="n">
        <v>1971.306792700145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2025-03-26 00:30:00+01:00</t>
        </is>
      </c>
      <c r="AR198" s="16" t="n">
        <v>126.2985978219808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2025-03-26 00:30:00+01:00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2025-04-01 04:00:00+02:00</t>
        </is>
      </c>
      <c r="AJ199" s="16" t="n">
        <v>2026.571972882012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2025-03-26 00:45:00+01:00</t>
        </is>
      </c>
      <c r="AR199" s="16" t="n">
        <v>126.2985978219808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2025-03-26 00:45:00+01:00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2025-04-01 05:00:00+02:00</t>
        </is>
      </c>
      <c r="AJ200" s="16" t="n">
        <v>2089.919412615969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2025-03-26 01:00:00+01:00</t>
        </is>
      </c>
      <c r="AR200" s="16" t="n">
        <v>114.3478432074597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2025-03-26 01:00:00+01:00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2025-04-01 06:00:00+02:00</t>
        </is>
      </c>
      <c r="AJ201" s="16" t="n">
        <v>2386.614791993308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2025-03-26 01:15:00+01:00</t>
        </is>
      </c>
      <c r="AR201" s="16" t="n">
        <v>114.3478432074597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2025-03-26 01:15:00+01:00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2025-04-01 07:00:00+02:00</t>
        </is>
      </c>
      <c r="AJ202" s="16" t="n">
        <v>2345.49356602755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2025-03-26 01:30:00+01:00</t>
        </is>
      </c>
      <c r="AR202" s="16" t="n">
        <v>114.3478432074597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2025-03-26 01:30:00+01:00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2025-04-01 08:00:00+02:00</t>
        </is>
      </c>
      <c r="AJ203" s="16" t="n">
        <v>2083.639278505015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2025-03-26 01:45:00+01:00</t>
        </is>
      </c>
      <c r="AR203" s="16" t="n">
        <v>114.3478432074597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2025-03-26 01:45:00+01:00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2025-04-01 09:00:00+02:00</t>
        </is>
      </c>
      <c r="AJ204" s="16" t="n">
        <v>1916.423881550556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2025-03-26 02:00:00+01:00</t>
        </is>
      </c>
      <c r="AR204" s="16" t="n">
        <v>118.6863003906297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2025-03-26 02:00:00+01:00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2025-04-01 10:00:00+02:00</t>
        </is>
      </c>
      <c r="AJ205" s="16" t="n">
        <v>1742.655301175905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2025-03-26 02:15:00+01:00</t>
        </is>
      </c>
      <c r="AR205" s="16" t="n">
        <v>118.6863003906297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2025-03-26 02:15:00+01:00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2025-04-01 11:00:00+02:00</t>
        </is>
      </c>
      <c r="AJ206" s="16" t="n">
        <v>1762.09641199076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2025-03-26 02:30:00+01:00</t>
        </is>
      </c>
      <c r="AR206" s="16" t="n">
        <v>118.6863003906297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2025-03-26 02:30:00+01:00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2025-04-01 12:00:00+02:00</t>
        </is>
      </c>
      <c r="AJ207" s="16" t="n">
        <v>1790.002051391361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2025-03-26 02:45:00+01:00</t>
        </is>
      </c>
      <c r="AR207" s="16" t="n">
        <v>118.6863003906297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2025-03-26 02:45:00+01:00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2025-04-01 13:00:00+02:00</t>
        </is>
      </c>
      <c r="AJ208" s="16" t="n">
        <v>1837.403411468476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2025-03-26 03:00:00+01:00</t>
        </is>
      </c>
      <c r="AR208" s="16" t="n">
        <v>128.6438404871498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2025-03-26 03:00:00+01:00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2025-04-01 14:00:00+02:00</t>
        </is>
      </c>
      <c r="AJ209" s="16" t="n">
        <v>1904.027442912879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2025-03-26 03:15:00+01:00</t>
        </is>
      </c>
      <c r="AR209" s="16" t="n">
        <v>128.6438404871498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2025-03-26 03:15:00+01:00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2025-04-01 15:00:00+02:00</t>
        </is>
      </c>
      <c r="AJ210" s="16" t="n">
        <v>2155.06897779195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2025-03-26 03:30:00+01:00</t>
        </is>
      </c>
      <c r="AR210" s="16" t="n">
        <v>128.6438404871498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2025-03-26 03:30:00+01:00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2025-04-01 16:00:00+02:00</t>
        </is>
      </c>
      <c r="AJ211" s="16" t="n">
        <v>2534.334468269973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2025-03-26 03:45:00+01:00</t>
        </is>
      </c>
      <c r="AR211" s="16" t="n">
        <v>128.6438404871498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2025-03-26 03:45:00+01:00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2025-04-01 17:00:00+02:00</t>
        </is>
      </c>
      <c r="AJ212" s="16" t="n">
        <v>2769.266093905869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2025-03-26 04:00:00+01:00</t>
        </is>
      </c>
      <c r="AR212" s="16" t="n">
        <v>139.1917866992573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2025-03-26 04:00:00+01:00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2025-04-01 18:00:00+02:00</t>
        </is>
      </c>
      <c r="AJ213" s="16" t="n">
        <v>2886.185808104989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2025-03-26 04:15:00+01:00</t>
        </is>
      </c>
      <c r="AR213" s="16" t="n">
        <v>139.1917866992573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2025-03-26 04:15:00+01:00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2025-04-01 19:00:00+02:00</t>
        </is>
      </c>
      <c r="AJ214" s="16" t="n">
        <v>2892.793601387925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2025-03-26 04:30:00+01:00</t>
        </is>
      </c>
      <c r="AR214" s="16" t="n">
        <v>139.1917866992573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2025-03-26 04:30:00+01:00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2025-04-01 20:00:00+02:00</t>
        </is>
      </c>
      <c r="AJ215" s="16" t="n">
        <v>2799.410737641831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2025-03-26 04:45:00+01:00</t>
        </is>
      </c>
      <c r="AR215" s="16" t="n">
        <v>139.1917866992573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2025-03-26 04:45:00+01:00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2025-04-01 21:00:00+02:00</t>
        </is>
      </c>
      <c r="AJ216" s="16" t="n">
        <v>2691.77469995437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2025-03-26 05:00:00+01:00</t>
        </is>
      </c>
      <c r="AR216" s="16" t="n">
        <v>156.0167863268096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2025-03-26 05:00:00+01:00</t>
        </is>
      </c>
      <c r="AZ216" s="33" t="n">
        <v>68.61662822125012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2025-04-01 22:00:00+02:00</t>
        </is>
      </c>
      <c r="AJ217" s="16" t="n">
        <v>2333.151737252433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2025-03-26 05:15:00+01:00</t>
        </is>
      </c>
      <c r="AR217" s="16" t="n">
        <v>156.0167863268096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2025-03-26 05:15:00+01:00</t>
        </is>
      </c>
      <c r="AZ217" s="33" t="n">
        <v>68.61662822125012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2025-04-01 23:00:00+02:00</t>
        </is>
      </c>
      <c r="AJ218" s="16" t="n">
        <v>2137.97609103515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2025-03-26 05:30:00+01:00</t>
        </is>
      </c>
      <c r="AR218" s="16" t="n">
        <v>156.0167863268096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2025-03-26 05:30:00+01:00</t>
        </is>
      </c>
      <c r="AZ218" s="33" t="n">
        <v>68.61662822125012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2025-04-02 00:00:00+02:00</t>
        </is>
      </c>
      <c r="AJ219" s="16" t="n">
        <v>2027.745345602142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2025-03-26 05:45:00+01:00</t>
        </is>
      </c>
      <c r="AR219" s="16" t="n">
        <v>156.0167863268096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2025-03-26 05:45:00+01:00</t>
        </is>
      </c>
      <c r="AZ219" s="33" t="n">
        <v>68.61662822125012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2025-04-02 01:00:00+02:00</t>
        </is>
      </c>
      <c r="AJ220" s="16" t="n">
        <v>1978.732614718925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2025-03-26 06:00:00+01:00</t>
        </is>
      </c>
      <c r="AR220" s="16" t="n">
        <v>174.217699144008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2025-03-26 06:00:00+01:00</t>
        </is>
      </c>
      <c r="AZ220" s="16" t="n">
        <v>482.7472366615773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2025-04-02 02:00:00+02:00</t>
        </is>
      </c>
      <c r="AJ221" s="16" t="n">
        <v>1955.667800186653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2025-03-26 06:15:00+01:00</t>
        </is>
      </c>
      <c r="AR221" s="16" t="n">
        <v>174.217699144008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2025-03-26 06:15:00+01:00</t>
        </is>
      </c>
      <c r="AZ221" s="16" t="n">
        <v>482.7472366615773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2025-04-02 03:00:00+02:00</t>
        </is>
      </c>
      <c r="AJ222" s="16" t="n">
        <v>1963.664327866352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2025-03-26 06:30:00+01:00</t>
        </is>
      </c>
      <c r="AR222" s="16" t="n">
        <v>174.217699144008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2025-03-26 06:30:00+01:00</t>
        </is>
      </c>
      <c r="AZ222" s="16" t="n">
        <v>482.7472366615773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2025-04-02 04:00:00+02:00</t>
        </is>
      </c>
      <c r="AJ223" s="16" t="n">
        <v>2018.71525311964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2025-03-26 06:45:00+01:00</t>
        </is>
      </c>
      <c r="AR223" s="16" t="n">
        <v>174.217699144008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2025-03-26 06:45:00+01:00</t>
        </is>
      </c>
      <c r="AZ223" s="16" t="n">
        <v>482.7472366615773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2025-04-02 05:00:00+02:00</t>
        </is>
      </c>
      <c r="AJ224" s="16" t="n">
        <v>2081.817104201362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2025-03-26 07:00:00+01:00</t>
        </is>
      </c>
      <c r="AR224" s="16" t="n">
        <v>149.9105920041968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2025-03-26 07:00:00+01:00</t>
        </is>
      </c>
      <c r="AZ224" s="16" t="n">
        <v>1026.609753208272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2025-04-02 06:00:00+02:00</t>
        </is>
      </c>
      <c r="AJ225" s="16" t="n">
        <v>2377.362239479837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2025-03-26 07:15:00+01:00</t>
        </is>
      </c>
      <c r="AR225" s="16" t="n">
        <v>149.9105920041968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2025-03-26 07:15:00+01:00</t>
        </is>
      </c>
      <c r="AZ225" s="16" t="n">
        <v>1026.609753208272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2025-04-02 07:00:00+02:00</t>
        </is>
      </c>
      <c r="AJ226" s="16" t="n">
        <v>2336.400434424616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2025-03-26 07:30:00+01:00</t>
        </is>
      </c>
      <c r="AR226" s="16" t="n">
        <v>149.9105920041968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2025-03-26 07:30:00+01:00</t>
        </is>
      </c>
      <c r="AZ226" s="16" t="n">
        <v>1026.609753208272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2025-04-02 08:00:00+02:00</t>
        </is>
      </c>
      <c r="AJ227" s="16" t="n">
        <v>2075.561317240308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2025-03-26 07:45:00+01:00</t>
        </is>
      </c>
      <c r="AR227" s="16" t="n">
        <v>149.9105920041968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2025-03-26 07:45:00+01:00</t>
        </is>
      </c>
      <c r="AZ227" s="16" t="n">
        <v>1026.609753208272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2025-04-02 09:00:00+02:00</t>
        </is>
      </c>
      <c r="AJ228" s="16" t="n">
        <v>1908.994189645043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2025-03-26 08:00:00+01:00</t>
        </is>
      </c>
      <c r="AR228" s="16" t="n">
        <v>105.249750624005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2025-03-26 08:00:00+01:00</t>
        </is>
      </c>
      <c r="AZ228" s="16" t="n">
        <v>1767.25118957275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2025-04-02 10:00:00+02:00</t>
        </is>
      </c>
      <c r="AJ229" s="16" t="n">
        <v>1735.899284352129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2025-03-26 08:15:00+01:00</t>
        </is>
      </c>
      <c r="AR229" s="16" t="n">
        <v>105.249750624005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2025-03-26 08:15:00+01:00</t>
        </is>
      </c>
      <c r="AZ229" s="16" t="n">
        <v>1767.25118957275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2025-04-02 11:00:00+02:00</t>
        </is>
      </c>
      <c r="AJ230" s="16" t="n">
        <v>1755.265024856323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2025-03-26 08:30:00+01:00</t>
        </is>
      </c>
      <c r="AR230" s="16" t="n">
        <v>105.249750624005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2025-03-26 08:30:00+01:00</t>
        </is>
      </c>
      <c r="AZ230" s="16" t="n">
        <v>1767.25118957275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2025-04-02 12:00:00+02:00</t>
        </is>
      </c>
      <c r="AJ231" s="16" t="n">
        <v>1783.062478220675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2025-03-26 08:45:00+01:00</t>
        </is>
      </c>
      <c r="AR231" s="16" t="n">
        <v>105.249750624005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2025-03-26 08:45:00+01:00</t>
        </is>
      </c>
      <c r="AZ231" s="16" t="n">
        <v>1767.25118957275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2025-04-02 13:00:00+02:00</t>
        </is>
      </c>
      <c r="AJ232" s="16" t="n">
        <v>1830.280070236147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2025-03-26 09:00:00+01:00</t>
        </is>
      </c>
      <c r="AR232" s="16" t="n">
        <v>58.21482212092148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2025-03-26 09:00:00+01:00</t>
        </is>
      </c>
      <c r="AZ232" s="16" t="n">
        <v>2294.6124767629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2025-04-02 14:00:00+02:00</t>
        </is>
      </c>
      <c r="AJ233" s="16" t="n">
        <v>1896.645810166834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2025-03-26 09:15:00+01:00</t>
        </is>
      </c>
      <c r="AR233" s="16" t="n">
        <v>58.21482212092148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2025-03-26 09:15:00+01:00</t>
        </is>
      </c>
      <c r="AZ233" s="16" t="n">
        <v>2294.6124767629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2025-04-02 15:00:00+02:00</t>
        </is>
      </c>
      <c r="AJ234" s="16" t="n">
        <v>2146.714094148757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2025-03-26 09:30:00+01:00</t>
        </is>
      </c>
      <c r="AR234" s="16" t="n">
        <v>58.21482212092148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2025-03-26 09:30:00+01:00</t>
        </is>
      </c>
      <c r="AZ234" s="16" t="n">
        <v>2294.6124767629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2025-04-02 16:00:00+02:00</t>
        </is>
      </c>
      <c r="AJ235" s="16" t="n">
        <v>2524.509228422705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2025-03-26 09:45:00+01:00</t>
        </is>
      </c>
      <c r="AR235" s="16" t="n">
        <v>58.21482212092148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2025-03-26 09:45:00+01:00</t>
        </is>
      </c>
      <c r="AZ235" s="16" t="n">
        <v>2294.6124767629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2025-04-02 17:00:00+02:00</t>
        </is>
      </c>
      <c r="AJ236" s="16" t="n">
        <v>2758.530058898929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2025-03-26 10:00:00+01:00</t>
        </is>
      </c>
      <c r="AR236" s="16" t="n">
        <v>47.06131245429004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2025-03-26 10:00:00+01:00</t>
        </is>
      </c>
      <c r="AZ236" s="16" t="n">
        <v>2448.525985202945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2025-04-02 18:00:00+02:00</t>
        </is>
      </c>
      <c r="AJ237" s="16" t="n">
        <v>2874.996492660067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2025-03-26 10:15:00+01:00</t>
        </is>
      </c>
      <c r="AR237" s="16" t="n">
        <v>47.06131245429004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2025-03-26 10:15:00+01:00</t>
        </is>
      </c>
      <c r="AZ237" s="16" t="n">
        <v>2448.525985202945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2025-04-02 19:00:00+02:00</t>
        </is>
      </c>
      <c r="AJ238" s="16" t="n">
        <v>2881.57866850589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2025-03-26 10:30:00+01:00</t>
        </is>
      </c>
      <c r="AR238" s="16" t="n">
        <v>47.06131245429004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2025-03-26 10:30:00+01:00</t>
        </is>
      </c>
      <c r="AZ238" s="16" t="n">
        <v>2448.525985202945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2025-04-02 20:00:00+02:00</t>
        </is>
      </c>
      <c r="AJ239" s="16" t="n">
        <v>2788.557836309937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2025-03-26 10:45:00+01:00</t>
        </is>
      </c>
      <c r="AR239" s="16" t="n">
        <v>47.06131245429004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2025-03-26 10:45:00+01:00</t>
        </is>
      </c>
      <c r="AZ239" s="16" t="n">
        <v>2448.525985202945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2025-04-02 21:00:00+02:00</t>
        </is>
      </c>
      <c r="AJ240" s="16" t="n">
        <v>2681.339087618437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2025-03-26 11:00:00+01:00</t>
        </is>
      </c>
      <c r="AR240" s="16" t="n">
        <v>43.48246684114974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2025-03-26 11:00:00+01:00</t>
        </is>
      </c>
      <c r="AZ240" s="16" t="n">
        <v>2346.662108169429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2025-04-02 22:00:00+02:00</t>
        </is>
      </c>
      <c r="AJ241" s="16" t="n">
        <v>2324.106453093062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2025-03-26 11:15:00+01:00</t>
        </is>
      </c>
      <c r="AR241" s="16" t="n">
        <v>43.48246684114974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2025-03-26 11:15:00+01:00</t>
        </is>
      </c>
      <c r="AZ241" s="16" t="n">
        <v>2346.662108169429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2025-04-02 23:00:00+02:00</t>
        </is>
      </c>
      <c r="AJ242" s="16" t="n">
        <v>2129.687473987023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2025-03-26 11:30:00+01:00</t>
        </is>
      </c>
      <c r="AR242" s="16" t="n">
        <v>43.48246684114974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2025-03-26 11:30:00+01:00</t>
        </is>
      </c>
      <c r="AZ242" s="16" t="n">
        <v>2346.662108169429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2025-04-03 00:00:00+02:00</t>
        </is>
      </c>
      <c r="AJ243" s="16" t="n">
        <v>2032.985999377026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2025-03-26 11:45:00+01:00</t>
        </is>
      </c>
      <c r="AR243" s="16" t="n">
        <v>43.48246684114974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2025-03-26 11:45:00+01:00</t>
        </is>
      </c>
      <c r="AZ243" s="16" t="n">
        <v>2346.662108169429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2025-04-03 01:00:00+02:00</t>
        </is>
      </c>
      <c r="AJ244" s="16" t="n">
        <v>1983.846596398814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2025-03-26 12:00:00+01:00</t>
        </is>
      </c>
      <c r="AR244" s="16" t="n">
        <v>48.43641388958454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2025-03-26 12:00:00+01:00</t>
        </is>
      </c>
      <c r="AZ244" s="16" t="n">
        <v>2190.076685105961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2025-04-03 02:00:00+02:00</t>
        </is>
      </c>
      <c r="AJ245" s="16" t="n">
        <v>1960.722171467393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2025-03-26 12:15:00+01:00</t>
        </is>
      </c>
      <c r="AR245" s="16" t="n">
        <v>48.43641388958454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2025-03-26 12:15:00+01:00</t>
        </is>
      </c>
      <c r="AZ245" s="16" t="n">
        <v>2190.076685105961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2025-04-03 03:00:00+02:00</t>
        </is>
      </c>
      <c r="AJ246" s="16" t="n">
        <v>1968.739365960259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2025-03-26 12:30:00+01:00</t>
        </is>
      </c>
      <c r="AR246" s="16" t="n">
        <v>48.43641388958454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2025-03-26 12:30:00+01:00</t>
        </is>
      </c>
      <c r="AZ246" s="16" t="n">
        <v>2190.076685105961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2025-04-03 04:00:00+02:00</t>
        </is>
      </c>
      <c r="AJ247" s="16" t="n">
        <v>2023.932568861505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2025-03-26 12:45:00+01:00</t>
        </is>
      </c>
      <c r="AR247" s="16" t="n">
        <v>48.43641388958454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2025-03-26 12:45:00+01:00</t>
        </is>
      </c>
      <c r="AZ247" s="16" t="n">
        <v>2190.076685105961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2025-04-03 05:00:00+02:00</t>
        </is>
      </c>
      <c r="AJ248" s="16" t="n">
        <v>2087.197504994496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2025-03-26 13:00:00+01:00</t>
        </is>
      </c>
      <c r="AR248" s="16" t="n">
        <v>65.40351354935343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2025-03-26 13:00:00+01:00</t>
        </is>
      </c>
      <c r="AZ248" s="16" t="n">
        <v>1705.804605886014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2025-04-03 06:00:00+02:00</t>
        </is>
      </c>
      <c r="AJ249" s="16" t="n">
        <v>2383.506468794734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2025-03-26 13:15:00+01:00</t>
        </is>
      </c>
      <c r="AR249" s="16" t="n">
        <v>65.40351354935343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2025-03-26 13:15:00+01:00</t>
        </is>
      </c>
      <c r="AZ249" s="16" t="n">
        <v>1705.804605886014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2025-04-03 07:00:00+02:00</t>
        </is>
      </c>
      <c r="AJ250" s="16" t="n">
        <v>2342.438799046606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2025-03-26 13:30:00+01:00</t>
        </is>
      </c>
      <c r="AR250" s="16" t="n">
        <v>65.40351354935343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2025-03-26 13:30:00+01:00</t>
        </is>
      </c>
      <c r="AZ250" s="16" t="n">
        <v>1705.804605886014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2025-04-03 08:00:00+02:00</t>
        </is>
      </c>
      <c r="AJ251" s="16" t="n">
        <v>2080.925550119713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2025-03-26 13:45:00+01:00</t>
        </is>
      </c>
      <c r="AR251" s="16" t="n">
        <v>65.40351354935343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2025-03-26 13:45:00+01:00</t>
        </is>
      </c>
      <c r="AZ251" s="16" t="n">
        <v>1705.804605886014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2025-04-03 09:00:00+02:00</t>
        </is>
      </c>
      <c r="AJ252" s="16" t="n">
        <v>1913.927934224507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2025-03-26 14:00:00+01:00</t>
        </is>
      </c>
      <c r="AR252" s="16" t="n">
        <v>134.0201421854879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2025-03-26 14:00:00+01:00</t>
        </is>
      </c>
      <c r="AZ252" s="16" t="n">
        <v>1056.53443563739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2025-04-03 10:00:00+02:00</t>
        </is>
      </c>
      <c r="AJ253" s="16" t="n">
        <v>1740.385669764289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2025-03-26 14:15:00+01:00</t>
        </is>
      </c>
      <c r="AR253" s="16" t="n">
        <v>134.0201421854879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2025-03-26 14:15:00+01:00</t>
        </is>
      </c>
      <c r="AZ253" s="16" t="n">
        <v>1056.53443563739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2025-04-03 11:00:00+02:00</t>
        </is>
      </c>
      <c r="AJ254" s="16" t="n">
        <v>1759.801460508244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2025-03-26 14:30:00+01:00</t>
        </is>
      </c>
      <c r="AR254" s="16" t="n">
        <v>134.0201421854879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2025-03-26 14:30:00+01:00</t>
        </is>
      </c>
      <c r="AZ254" s="16" t="n">
        <v>1056.53443563739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2025-04-03 12:00:00+02:00</t>
        </is>
      </c>
      <c r="AJ255" s="16" t="n">
        <v>1787.6707556494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2025-03-26 14:45:00+01:00</t>
        </is>
      </c>
      <c r="AR255" s="16" t="n">
        <v>134.0201421854879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2025-03-26 14:45:00+01:00</t>
        </is>
      </c>
      <c r="AZ255" s="16" t="n">
        <v>1056.53443563739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2025-04-03 13:00:00+02:00</t>
        </is>
      </c>
      <c r="AJ256" s="16" t="n">
        <v>1835.010380272924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2025-03-26 15:00:00+01:00</t>
        </is>
      </c>
      <c r="AR256" s="16" t="n">
        <v>203.9989568224534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2025-03-26 15:00:00+01:00</t>
        </is>
      </c>
      <c r="AZ256" s="16" t="n">
        <v>578.2889724729743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2025-04-03 14:00:00+02:00</t>
        </is>
      </c>
      <c r="AJ257" s="16" t="n">
        <v>1901.547640688415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2025-03-26 15:15:00+01:00</t>
        </is>
      </c>
      <c r="AR257" s="16" t="n">
        <v>203.9989568224534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2025-03-26 15:15:00+01:00</t>
        </is>
      </c>
      <c r="AZ257" s="16" t="n">
        <v>578.2889724729743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2025-04-03 15:00:00+02:00</t>
        </is>
      </c>
      <c r="AJ258" s="16" t="n">
        <v>2152.262219482788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2025-03-26 15:30:00+01:00</t>
        </is>
      </c>
      <c r="AR258" s="16" t="n">
        <v>203.9989568224534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2025-03-26 15:30:00+01:00</t>
        </is>
      </c>
      <c r="AZ258" s="16" t="n">
        <v>578.2889724729743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2025-04-03 16:00:00+02:00</t>
        </is>
      </c>
      <c r="AJ259" s="16" t="n">
        <v>2531.033755207071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2025-03-26 15:45:00+01:00</t>
        </is>
      </c>
      <c r="AR259" s="16" t="n">
        <v>203.9989568224534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2025-03-26 15:45:00+01:00</t>
        </is>
      </c>
      <c r="AZ259" s="16" t="n">
        <v>578.2889724729743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2025-04-03 17:00:00+02:00</t>
        </is>
      </c>
      <c r="AJ260" s="16" t="n">
        <v>2765.65940627831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2025-03-26 16:00:00+01:00</t>
        </is>
      </c>
      <c r="AR260" s="16" t="n">
        <v>271.0783549526262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2025-03-26 16:00:00+01:00</t>
        </is>
      </c>
      <c r="AZ260" s="16" t="n">
        <v>230.9901248882947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2025-04-03 18:00:00+02:00</t>
        </is>
      </c>
      <c r="AJ261" s="16" t="n">
        <v>2882.426844433345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2025-03-26 16:15:00+01:00</t>
        </is>
      </c>
      <c r="AR261" s="16" t="n">
        <v>271.0783549526262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2025-03-26 16:15:00+01:00</t>
        </is>
      </c>
      <c r="AZ261" s="16" t="n">
        <v>230.9901248882947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2025-04-03 19:00:00+02:00</t>
        </is>
      </c>
      <c r="AJ262" s="16" t="n">
        <v>2889.026031736531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2025-03-26 16:30:00+01:00</t>
        </is>
      </c>
      <c r="AR262" s="16" t="n">
        <v>271.0783549526262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2025-03-26 16:30:00+01:00</t>
        </is>
      </c>
      <c r="AZ262" s="16" t="n">
        <v>230.9901248882947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2025-04-03 20:00:00+02:00</t>
        </is>
      </c>
      <c r="AJ263" s="16" t="n">
        <v>2795.764789679904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2025-03-26 16:45:00+01:00</t>
        </is>
      </c>
      <c r="AR263" s="16" t="n">
        <v>271.0783549526262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2025-03-26 16:45:00+01:00</t>
        </is>
      </c>
      <c r="AZ263" s="16" t="n">
        <v>230.9901248882947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2025-04-03 21:00:00+02:00</t>
        </is>
      </c>
      <c r="AJ264" s="16" t="n">
        <v>2688.26893699172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2025-03-26 17:00:00+01:00</t>
        </is>
      </c>
      <c r="AR264" s="16" t="n">
        <v>335.0150557688724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2025-03-26 17:00:00+01:00</t>
        </is>
      </c>
      <c r="AZ264" s="16" t="n">
        <v>37.48374508241584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2025-04-03 22:00:00+02:00</t>
        </is>
      </c>
      <c r="AJ265" s="16" t="n">
        <v>2330.113044248124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2025-03-26 17:15:00+01:00</t>
        </is>
      </c>
      <c r="AR265" s="16" t="n">
        <v>335.0150557688724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2025-03-26 17:15:00+01:00</t>
        </is>
      </c>
      <c r="AZ265" s="16" t="n">
        <v>37.48374508241584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2025-04-03 23:00:00+02:00</t>
        </is>
      </c>
      <c r="AJ266" s="16" t="n">
        <v>2135.191594474381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2025-03-26 17:30:00+01:00</t>
        </is>
      </c>
      <c r="AR266" s="16" t="n">
        <v>335.0150557688724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2025-03-26 17:30:00+01:00</t>
        </is>
      </c>
      <c r="AZ266" s="16" t="n">
        <v>37.48374508241584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2025-04-04 00:00:00+02:00</t>
        </is>
      </c>
      <c r="AJ267" s="16" t="n">
        <v>2048.200512877067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2025-03-26 17:45:00+01:00</t>
        </is>
      </c>
      <c r="AR267" s="16" t="n">
        <v>335.0150557688724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2025-03-26 17:45:00+01:00</t>
        </is>
      </c>
      <c r="AZ267" s="16" t="n">
        <v>37.48374508241584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2025-04-04 01:00:00+02:00</t>
        </is>
      </c>
      <c r="AJ268" s="16" t="n">
        <v>1998.693359155296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2025-03-26 18:00:00+01:00</t>
        </is>
      </c>
      <c r="AR268" s="16" t="n">
        <v>413.2878265876296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2025-03-26 18:00:00+01:00</t>
        </is>
      </c>
      <c r="AZ268" s="33" t="n">
        <v>0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2025-04-04 02:00:00+02:00</t>
        </is>
      </c>
      <c r="AJ269" s="16" t="n">
        <v>1975.39587505153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2025-03-26 18:15:00+01:00</t>
        </is>
      </c>
      <c r="AR269" s="16" t="n">
        <v>413.2878265876296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2025-03-26 18:15:00+01:00</t>
        </is>
      </c>
      <c r="AZ269" s="33" t="n">
        <v>0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2025-04-04 03:00:00+02:00</t>
        </is>
      </c>
      <c r="AJ270" s="16" t="n">
        <v>1983.473068832657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2025-03-26 18:30:00+01:00</t>
        </is>
      </c>
      <c r="AR270" s="16" t="n">
        <v>413.2878265876296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2025-03-26 18:30:00+01:00</t>
        </is>
      </c>
      <c r="AZ270" s="33" t="n">
        <v>0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2025-04-04 04:00:00+02:00</t>
        </is>
      </c>
      <c r="AJ271" s="16" t="n">
        <v>2039.079328062149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2025-03-26 18:45:00+01:00</t>
        </is>
      </c>
      <c r="AR271" s="16" t="n">
        <v>413.2878265876296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2025-03-26 18:45:00+01:00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2025-04-04 05:00:00+02:00</t>
        </is>
      </c>
      <c r="AJ272" s="16" t="n">
        <v>2102.817727969023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2025-03-26 19:00:00+01:00</t>
        </is>
      </c>
      <c r="AR272" s="16" t="n">
        <v>486.1943195095894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2025-03-26 19:00:00+01:00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2025-04-04 06:00:00+02:00</t>
        </is>
      </c>
      <c r="AJ273" s="16" t="n">
        <v>2401.344216499843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2025-03-26 19:15:00+01:00</t>
        </is>
      </c>
      <c r="AR273" s="16" t="n">
        <v>486.1943195095894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2025-03-26 19:15:00+01:00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2025-04-04 07:00:00+02:00</t>
        </is>
      </c>
      <c r="AJ274" s="16" t="n">
        <v>2359.969203456702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2025-03-26 19:30:00+01:00</t>
        </is>
      </c>
      <c r="AR274" s="16" t="n">
        <v>486.1943195095894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2025-03-26 19:30:00+01:00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2025-04-04 08:00:00+02:00</t>
        </is>
      </c>
      <c r="AJ275" s="16" t="n">
        <v>2096.498834875001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2025-03-26 19:45:00+01:00</t>
        </is>
      </c>
      <c r="AR275" s="16" t="n">
        <v>486.1943195095894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2025-03-26 19:45:00+01:00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2025-04-04 09:00:00+02:00</t>
        </is>
      </c>
      <c r="AJ276" s="16" t="n">
        <v>1928.251437878479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2025-03-26 20:00:00+01:00</t>
        </is>
      </c>
      <c r="AR276" s="16" t="n">
        <v>485.1741004042273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2025-03-26 20:00:00+01:00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2025-04-04 10:00:00+02:00</t>
        </is>
      </c>
      <c r="AJ277" s="16" t="n">
        <v>1753.410413306149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2025-03-26 20:15:00+01:00</t>
        </is>
      </c>
      <c r="AR277" s="16" t="n">
        <v>485.1741004042273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2025-03-26 20:15:00+01:00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2025-04-04 11:00:00+02:00</t>
        </is>
      </c>
      <c r="AJ278" s="16" t="n">
        <v>1772.971508450231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2025-03-26 20:30:00+01:00</t>
        </is>
      </c>
      <c r="AR278" s="16" t="n">
        <v>485.1741004042273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2025-03-26 20:30:00+01:00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2025-04-04 12:00:00+02:00</t>
        </is>
      </c>
      <c r="AJ279" s="16" t="n">
        <v>1801.049372547236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2025-03-26 20:45:00+01:00</t>
        </is>
      </c>
      <c r="AR279" s="16" t="n">
        <v>485.1741004042273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2025-03-26 20:45:00+01:00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2025-04-04 13:00:00+02:00</t>
        </is>
      </c>
      <c r="AJ280" s="16" t="n">
        <v>1848.743278684237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2025-03-26 21:00:00+01:00</t>
        </is>
      </c>
      <c r="AR280" s="16" t="n">
        <v>427.2225585055509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2025-03-26 21:00:00+01:00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2025-04-04 14:00:00+02:00</t>
        </is>
      </c>
      <c r="AJ281" s="16" t="n">
        <v>1915.778492380009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2025-03-26 21:15:00+01:00</t>
        </is>
      </c>
      <c r="AR281" s="16" t="n">
        <v>427.2225585055509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2025-03-26 21:15:00+01:00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2025-04-04 15:00:00+02:00</t>
        </is>
      </c>
      <c r="AJ282" s="16" t="n">
        <v>2168.369375459891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2025-03-26 21:30:00+01:00</t>
        </is>
      </c>
      <c r="AR282" s="16" t="n">
        <v>427.2225585055509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2025-03-26 21:30:00+01:00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2025-04-04 16:00:00+02:00</t>
        </is>
      </c>
      <c r="AJ283" s="16" t="n">
        <v>2549.975571454572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2025-03-26 21:45:00+01:00</t>
        </is>
      </c>
      <c r="AR283" s="16" t="n">
        <v>427.2225585055509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2025-03-26 21:45:00+01:00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2025-04-04 17:00:00+02:00</t>
        </is>
      </c>
      <c r="AJ284" s="16" t="n">
        <v>2786.357120076587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2025-03-26 22:00:00+01:00</t>
        </is>
      </c>
      <c r="AR284" s="16" t="n">
        <v>376.0667167852549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2025-03-26 22:00:00+01:00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2025-04-04 18:00:00+02:00</t>
        </is>
      </c>
      <c r="AJ285" s="16" t="n">
        <v>2903.998425422653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2025-03-26 22:15:00+01:00</t>
        </is>
      </c>
      <c r="AR285" s="16" t="n">
        <v>376.0667167852549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2025-03-26 22:15:00+01:00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2025-04-04 19:00:00+02:00</t>
        </is>
      </c>
      <c r="AJ286" s="16" t="n">
        <v>2910.646999894828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2025-03-26 22:30:00+01:00</t>
        </is>
      </c>
      <c r="AR286" s="16" t="n">
        <v>376.0667167852549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2025-03-26 22:30:00+01:00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2025-04-04 20:00:00+02:00</t>
        </is>
      </c>
      <c r="AJ287" s="16" t="n">
        <v>2816.687806928641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2025-03-26 22:45:00+01:00</t>
        </is>
      </c>
      <c r="AR287" s="16" t="n">
        <v>376.0667167852549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2025-03-26 22:45:00+01:00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2025-04-04 21:00:00+02:00</t>
        </is>
      </c>
      <c r="AJ288" s="16" t="n">
        <v>2708.387473983337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2025-03-26 23:00:00+01:00</t>
        </is>
      </c>
      <c r="AR288" s="16" t="n">
        <v>394.3487279704922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2025-03-26 23:00:00+01:00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2025-04-04 22:00:00+02:00</t>
        </is>
      </c>
      <c r="AJ289" s="16" t="n">
        <v>2347.551204853394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2025-03-26 23:15:00+01:00</t>
        </is>
      </c>
      <c r="AR289" s="16" t="n">
        <v>394.3487279704922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2025-03-26 23:15:00+01:00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2025-04-04 23:00:00+02:00</t>
        </is>
      </c>
      <c r="AJ290" s="16" t="n">
        <v>2151.170996864492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2025-03-26 23:30:00+01:00</t>
        </is>
      </c>
      <c r="AR290" s="16" t="n">
        <v>394.3487279704922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2025-03-26 23:30:00+01:00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2025-04-05 00:00:00+02:00</t>
        </is>
      </c>
      <c r="AJ291" s="16" t="n">
        <v>1962.934817055972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2025-03-26 23:45:00+01:00</t>
        </is>
      </c>
      <c r="AR291" s="16" t="n">
        <v>394.3487279704922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2025-03-26 23:45:00+01:00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2025-04-05 01:00:00+02:00</t>
        </is>
      </c>
      <c r="AJ292" s="16" t="n">
        <v>1915.488624595004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2025-03-27 00:00:00+01:00</t>
        </is>
      </c>
      <c r="AR292" s="16" t="n">
        <v>442.4997015745421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2025-03-27 00:00:00+01:00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2025-04-05 02:00:00+02:00</t>
        </is>
      </c>
      <c r="AJ293" s="16" t="n">
        <v>1893.161004613672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2025-03-27 00:15:00+01:00</t>
        </is>
      </c>
      <c r="AR293" s="16" t="n">
        <v>442.4997015745421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2025-03-27 00:15:00+01:00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2025-04-05 03:00:00+02:00</t>
        </is>
      </c>
      <c r="AJ294" s="16" t="n">
        <v>1900.901948332875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2025-03-27 00:30:00+01:00</t>
        </is>
      </c>
      <c r="AR294" s="16" t="n">
        <v>442.4997015745421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2025-03-27 00:30:00+01:00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2025-04-05 04:00:00+02:00</t>
        </is>
      </c>
      <c r="AJ295" s="16" t="n">
        <v>1954.193343195276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2025-03-27 00:45:00+01:00</t>
        </is>
      </c>
      <c r="AR295" s="16" t="n">
        <v>442.4997015745421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2025-03-27 00:45:00+01:00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2025-04-05 05:00:00+02:00</t>
        </is>
      </c>
      <c r="AJ296" s="16" t="n">
        <v>2015.278341257754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2025-03-27 01:00:00+01:00</t>
        </is>
      </c>
      <c r="AR296" s="16" t="n">
        <v>480.4417089666024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2025-03-27 01:00:00+01:00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2025-04-05 06:00:00+02:00</t>
        </is>
      </c>
      <c r="AJ297" s="16" t="n">
        <v>2301.377302011942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2025-03-27 01:15:00+01:00</t>
        </is>
      </c>
      <c r="AR297" s="16" t="n">
        <v>480.4417089666024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2025-03-27 01:15:00+01:00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2025-04-05 07:00:00+02:00</t>
        </is>
      </c>
      <c r="AJ298" s="16" t="n">
        <v>2261.724712752039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2025-03-27 01:30:00+01:00</t>
        </is>
      </c>
      <c r="AR298" s="16" t="n">
        <v>480.4417089666024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2025-03-27 01:30:00+01:00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2025-04-05 08:00:00+02:00</t>
        </is>
      </c>
      <c r="AJ299" s="16" t="n">
        <v>2009.222500932574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2025-03-27 01:45:00+01:00</t>
        </is>
      </c>
      <c r="AR299" s="16" t="n">
        <v>480.4417089666024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2025-03-27 01:45:00+01:00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2025-04-05 09:00:00+02:00</t>
        </is>
      </c>
      <c r="AJ300" s="16" t="n">
        <v>1847.979169839124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2025-03-27 02:00:00+01:00</t>
        </is>
      </c>
      <c r="AR300" s="16" t="n">
        <v>492.0276003801072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2025-03-27 02:00:00+01:00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2025-04-05 10:00:00+02:00</t>
        </is>
      </c>
      <c r="AJ301" s="16" t="n">
        <v>1680.416701016019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2025-03-27 02:15:00+01:00</t>
        </is>
      </c>
      <c r="AR301" s="16" t="n">
        <v>492.0276003801072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2025-03-27 02:15:00+01:00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2025-04-05 11:00:00+02:00</t>
        </is>
      </c>
      <c r="AJ302" s="16" t="n">
        <v>1699.163476283354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2025-03-27 02:30:00+01:00</t>
        </is>
      </c>
      <c r="AR302" s="16" t="n">
        <v>492.0276003801072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2025-03-27 02:30:00+01:00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2025-04-05 12:00:00+02:00</t>
        </is>
      </c>
      <c r="AJ303" s="16" t="n">
        <v>1726.072471119772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2025-03-27 02:45:00+01:00</t>
        </is>
      </c>
      <c r="AR303" s="16" t="n">
        <v>492.0276003801072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2025-03-27 02:45:00+01:00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2025-04-05 13:00:00+02:00</t>
        </is>
      </c>
      <c r="AJ304" s="16" t="n">
        <v>1771.780900704237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2025-03-27 03:00:00+01:00</t>
        </is>
      </c>
      <c r="AR304" s="16" t="n">
        <v>502.495188024637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2025-03-27 03:00:00+01:00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2025-04-05 14:00:00+02:00</t>
        </is>
      </c>
      <c r="AJ305" s="16" t="n">
        <v>1836.02546763262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2025-03-27 03:15:00+01:00</t>
        </is>
      </c>
      <c r="AR305" s="16" t="n">
        <v>502.495188024637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2025-03-27 03:15:00+01:00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2025-04-05 15:00:00+02:00</t>
        </is>
      </c>
      <c r="AJ306" s="16" t="n">
        <v>2078.101102196139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2025-03-27 03:30:00+01:00</t>
        </is>
      </c>
      <c r="AR306" s="16" t="n">
        <v>502.495188024637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2025-03-27 03:30:00+01:00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2025-04-05 16:00:00+02:00</t>
        </is>
      </c>
      <c r="AJ307" s="16" t="n">
        <v>2443.82119835641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2025-03-27 03:45:00+01:00</t>
        </is>
      </c>
      <c r="AR307" s="16" t="n">
        <v>502.495188024637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2025-03-27 03:45:00+01:00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2025-04-05 17:00:00+02:00</t>
        </is>
      </c>
      <c r="AJ308" s="16" t="n">
        <v>2670.362285998689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2025-03-27 04:00:00+01:00</t>
        </is>
      </c>
      <c r="AR308" s="16" t="n">
        <v>513.7551734605489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2025-03-27 04:00:00+01:00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2025-04-05 18:00:00+02:00</t>
        </is>
      </c>
      <c r="AJ309" s="16" t="n">
        <v>2783.106235009796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2025-03-27 04:15:00+01:00</t>
        </is>
      </c>
      <c r="AR309" s="16" t="n">
        <v>513.7551734605489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2025-03-27 04:15:00+01:00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2025-04-05 19:00:00+02:00</t>
        </is>
      </c>
      <c r="AJ310" s="16" t="n">
        <v>2789.47803222121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2025-03-27 04:30:00+01:00</t>
        </is>
      </c>
      <c r="AR310" s="16" t="n">
        <v>513.7551734605489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2025-03-27 04:30:00+01:00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2025-04-05 20:00:00+02:00</t>
        </is>
      </c>
      <c r="AJ311" s="16" t="n">
        <v>2699.430319559837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2025-03-27 04:45:00+01:00</t>
        </is>
      </c>
      <c r="AR311" s="16" t="n">
        <v>513.7551734605489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2025-03-27 04:45:00+01:00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2025-04-05 21:00:00+02:00</t>
        </is>
      </c>
      <c r="AJ312" s="16" t="n">
        <v>2595.63848233436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2025-03-27 05:00:00+01:00</t>
        </is>
      </c>
      <c r="AR312" s="16" t="n">
        <v>480.6596625041538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2025-03-27 05:00:00+01:00</t>
        </is>
      </c>
      <c r="AZ312" s="33" t="n">
        <v>22.95314747359809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2025-04-05 22:00:00+02:00</t>
        </is>
      </c>
      <c r="AJ313" s="16" t="n">
        <v>2249.823670026033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2025-03-27 05:15:00+01:00</t>
        </is>
      </c>
      <c r="AR313" s="16" t="n">
        <v>480.6596625041538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2025-03-27 05:15:00+01:00</t>
        </is>
      </c>
      <c r="AZ313" s="33" t="n">
        <v>22.95314747359809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2025-04-05 23:00:00+02:00</t>
        </is>
      </c>
      <c r="AJ314" s="16" t="n">
        <v>2061.618684615434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2025-03-27 05:30:00+01:00</t>
        </is>
      </c>
      <c r="AR314" s="16" t="n">
        <v>480.6596625041538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2025-03-27 05:30:00+01:00</t>
        </is>
      </c>
      <c r="AZ314" s="33" t="n">
        <v>22.95314747359809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2025-04-06 00:00:00+02:00</t>
        </is>
      </c>
      <c r="AJ315" s="16" t="n">
        <v>1880.420286308598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2025-03-27 05:45:00+01:00</t>
        </is>
      </c>
      <c r="AR315" s="16" t="n">
        <v>480.6596625041538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2025-03-27 05:45:00+01:00</t>
        </is>
      </c>
      <c r="AZ315" s="33" t="n">
        <v>22.95314747359809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2025-04-06 01:00:00+02:00</t>
        </is>
      </c>
      <c r="AJ316" s="16" t="n">
        <v>1834.968556563882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2025-03-27 06:00:00+01:00</t>
        </is>
      </c>
      <c r="AR316" s="16" t="n">
        <v>423.7301913953545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2025-03-27 06:00:00+01:00</t>
        </is>
      </c>
      <c r="AZ316" s="16" t="n">
        <v>165.3209184667868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2025-04-06 02:00:00+02:00</t>
        </is>
      </c>
      <c r="AJ317" s="16" t="n">
        <v>1813.579507271444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2025-03-27 06:15:00+01:00</t>
        </is>
      </c>
      <c r="AR317" s="16" t="n">
        <v>423.7301913953545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2025-03-27 06:15:00+01:00</t>
        </is>
      </c>
      <c r="AZ317" s="16" t="n">
        <v>165.3209184667868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2025-04-06 03:00:00+02:00</t>
        </is>
      </c>
      <c r="AJ318" s="16" t="n">
        <v>1820.99505030476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2025-03-27 06:30:00+01:00</t>
        </is>
      </c>
      <c r="AR318" s="16" t="n">
        <v>423.7301913953545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2025-03-27 06:30:00+01:00</t>
        </is>
      </c>
      <c r="AZ318" s="16" t="n">
        <v>165.3209184667868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2025-04-06 04:00:00+02:00</t>
        </is>
      </c>
      <c r="AJ319" s="16" t="n">
        <v>1872.04627172765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2025-03-27 06:45:00+01:00</t>
        </is>
      </c>
      <c r="AR319" s="16" t="n">
        <v>423.7301913953545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2025-03-27 06:45:00+01:00</t>
        </is>
      </c>
      <c r="AZ319" s="16" t="n">
        <v>165.3209184667868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2025-04-06 05:00:00+02:00</t>
        </is>
      </c>
      <c r="AJ320" s="16" t="n">
        <v>1930.563482053387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2025-03-27 07:00:00+01:00</t>
        </is>
      </c>
      <c r="AR320" s="16" t="n">
        <v>361.5470976557147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2025-03-27 07:00:00+01:00</t>
        </is>
      </c>
      <c r="AZ320" s="16" t="n">
        <v>324.8798703843582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2025-04-06 06:00:00+02:00</t>
        </is>
      </c>
      <c r="AJ321" s="16" t="n">
        <v>2204.635899037622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2025-03-27 07:15:00+01:00</t>
        </is>
      </c>
      <c r="AR321" s="16" t="n">
        <v>361.5470976557147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2025-03-27 07:15:00+01:00</t>
        </is>
      </c>
      <c r="AZ321" s="16" t="n">
        <v>324.8798703843582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2025-04-06 07:00:00+02:00</t>
        </is>
      </c>
      <c r="AJ322" s="16" t="n">
        <v>2166.65015819732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2025-03-27 07:30:00+01:00</t>
        </is>
      </c>
      <c r="AR322" s="16" t="n">
        <v>361.5470976557147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2025-03-27 07:30:00+01:00</t>
        </is>
      </c>
      <c r="AZ322" s="16" t="n">
        <v>324.8798703843582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2025-04-06 08:00:00+02:00</t>
        </is>
      </c>
      <c r="AJ323" s="16" t="n">
        <v>1924.762206891528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2025-03-27 07:45:00+01:00</t>
        </is>
      </c>
      <c r="AR323" s="16" t="n">
        <v>361.5470976557147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2025-03-27 07:45:00+01:00</t>
        </is>
      </c>
      <c r="AZ323" s="16" t="n">
        <v>324.8798703843582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2025-04-06 09:00:00+02:00</t>
        </is>
      </c>
      <c r="AJ324" s="16" t="n">
        <v>1770.296949978689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2025-03-27 08:00:00+01:00</t>
        </is>
      </c>
      <c r="AR324" s="16" t="n">
        <v>317.4292919853282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2025-03-27 08:00:00+01:00</t>
        </is>
      </c>
      <c r="AZ324" s="16" t="n">
        <v>569.6839781649026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2025-04-06 10:00:00+02:00</t>
        </is>
      </c>
      <c r="AJ325" s="16" t="n">
        <v>1609.778188550822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2025-03-27 08:15:00+01:00</t>
        </is>
      </c>
      <c r="AR325" s="16" t="n">
        <v>317.4292919853282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2025-03-27 08:15:00+01:00</t>
        </is>
      </c>
      <c r="AZ325" s="16" t="n">
        <v>569.6839781649026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2025-04-06 11:00:00+02:00</t>
        </is>
      </c>
      <c r="AJ326" s="16" t="n">
        <v>1627.736918614994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2025-03-27 08:30:00+01:00</t>
        </is>
      </c>
      <c r="AR326" s="16" t="n">
        <v>317.4292919853282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2025-03-27 08:30:00+01:00</t>
        </is>
      </c>
      <c r="AZ326" s="16" t="n">
        <v>569.6839781649026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2025-04-06 12:00:00+02:00</t>
        </is>
      </c>
      <c r="AJ327" s="16" t="n">
        <v>1653.514758681444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2025-03-27 08:45:00+01:00</t>
        </is>
      </c>
      <c r="AR327" s="16" t="n">
        <v>317.4292919853282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2025-03-27 08:45:00+01:00</t>
        </is>
      </c>
      <c r="AZ327" s="16" t="n">
        <v>569.6839781649026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2025-04-06 13:00:00+02:00</t>
        </is>
      </c>
      <c r="AJ328" s="16" t="n">
        <v>1697.301774684681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2025-03-27 09:00:00+01:00</t>
        </is>
      </c>
      <c r="AR328" s="16" t="n">
        <v>285.5934760289592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2025-03-27 09:00:00+01:00</t>
        </is>
      </c>
      <c r="AZ328" s="16" t="n">
        <v>1231.496142560615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2025-04-06 14:00:00+02:00</t>
        </is>
      </c>
      <c r="AJ329" s="16" t="n">
        <v>1758.845737268315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2025-03-27 09:15:00+01:00</t>
        </is>
      </c>
      <c r="AR329" s="16" t="n">
        <v>285.5934760289592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2025-03-27 09:15:00+01:00</t>
        </is>
      </c>
      <c r="AZ329" s="16" t="n">
        <v>1231.496142560615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2025-04-06 15:00:00+02:00</t>
        </is>
      </c>
      <c r="AJ330" s="16" t="n">
        <v>1990.745406121357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2025-03-27 09:30:00+01:00</t>
        </is>
      </c>
      <c r="AR330" s="16" t="n">
        <v>285.5934760289592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2025-03-27 09:30:00+01:00</t>
        </is>
      </c>
      <c r="AZ330" s="16" t="n">
        <v>1231.496142560615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2025-04-06 16:00:00+02:00</t>
        </is>
      </c>
      <c r="AJ331" s="16" t="n">
        <v>2341.091980014464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2025-03-27 09:45:00+01:00</t>
        </is>
      </c>
      <c r="AR331" s="16" t="n">
        <v>285.5934760289592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2025-03-27 09:45:00+01:00</t>
        </is>
      </c>
      <c r="AZ331" s="16" t="n">
        <v>1231.496142560615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2025-04-06 17:00:00+02:00</t>
        </is>
      </c>
      <c r="AJ332" s="16" t="n">
        <v>2558.110116930422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2025-03-27 10:00:00+01:00</t>
        </is>
      </c>
      <c r="AR332" s="16" t="n">
        <v>266.1686322189874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2025-03-27 10:00:00+01:00</t>
        </is>
      </c>
      <c r="AZ332" s="16" t="n">
        <v>1565.320023942048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2025-04-06 18:00:00+02:00</t>
        </is>
      </c>
      <c r="AJ333" s="16" t="n">
        <v>2666.114726678953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2025-03-27 10:15:00+01:00</t>
        </is>
      </c>
      <c r="AR333" s="16" t="n">
        <v>266.1686322189874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2025-03-27 10:15:00+01:00</t>
        </is>
      </c>
      <c r="AZ333" s="16" t="n">
        <v>1565.320023942048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2025-04-06 19:00:00+02:00</t>
        </is>
      </c>
      <c r="AJ334" s="16" t="n">
        <v>2672.218677066721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2025-03-27 10:30:00+01:00</t>
        </is>
      </c>
      <c r="AR334" s="16" t="n">
        <v>266.1686322189874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2025-03-27 10:30:00+01:00</t>
        </is>
      </c>
      <c r="AZ334" s="16" t="n">
        <v>1565.320023942048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2025-04-06 20:00:00+02:00</t>
        </is>
      </c>
      <c r="AJ335" s="16" t="n">
        <v>2585.956237706316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2025-03-27 10:45:00+01:00</t>
        </is>
      </c>
      <c r="AR335" s="16" t="n">
        <v>266.1686322189874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2025-03-27 10:45:00+01:00</t>
        </is>
      </c>
      <c r="AZ335" s="16" t="n">
        <v>1565.320023942048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2025-04-06 21:00:00+02:00</t>
        </is>
      </c>
      <c r="AJ336" s="16" t="n">
        <v>2486.527426022548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2025-03-27 11:00:00+01:00</t>
        </is>
      </c>
      <c r="AR336" s="16" t="n">
        <v>239.4596387758593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2025-03-27 11:00:00+01:00</t>
        </is>
      </c>
      <c r="AZ336" s="16" t="n">
        <v>1468.635155001764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2025-04-06 22:00:00+02:00</t>
        </is>
      </c>
      <c r="AJ337" s="16" t="n">
        <v>2155.249391357192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2025-03-27 11:15:00+01:00</t>
        </is>
      </c>
      <c r="AR337" s="16" t="n">
        <v>239.4596387758593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2025-03-27 11:15:00+01:00</t>
        </is>
      </c>
      <c r="AZ337" s="16" t="n">
        <v>1468.635155001764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2025-04-06 23:00:00+02:00</t>
        </is>
      </c>
      <c r="AJ338" s="16" t="n">
        <v>1974.955848508151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2025-03-27 11:30:00+01:00</t>
        </is>
      </c>
      <c r="AR338" s="16" t="n">
        <v>239.4596387758593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2025-03-27 11:30:00+01:00</t>
        </is>
      </c>
      <c r="AZ338" s="16" t="n">
        <v>1468.635155001764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2025-04-07 00:00:00+02:00</t>
        </is>
      </c>
      <c r="AJ339" s="16" t="n">
        <v>2013.866242117846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2025-03-27 11:45:00+01:00</t>
        </is>
      </c>
      <c r="AR339" s="16" t="n">
        <v>239.4596387758593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2025-03-27 11:45:00+01:00</t>
        </is>
      </c>
      <c r="AZ339" s="16" t="n">
        <v>1468.635155001764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2025-04-07 01:00:00+02:00</t>
        </is>
      </c>
      <c r="AJ340" s="16" t="n">
        <v>1965.188983717048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2025-03-27 12:00:00+01:00</t>
        </is>
      </c>
      <c r="AR340" s="16" t="n">
        <v>222.9914223668406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2025-03-27 12:00:00+01:00</t>
        </is>
      </c>
      <c r="AZ340" s="16" t="n">
        <v>1894.540717104265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2025-04-07 02:00:00+02:00</t>
        </is>
      </c>
      <c r="AJ341" s="16" t="n">
        <v>1942.28203858726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2025-03-27 12:15:00+01:00</t>
        </is>
      </c>
      <c r="AR341" s="16" t="n">
        <v>222.9914223668406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2025-03-27 12:15:00+01:00</t>
        </is>
      </c>
      <c r="AZ341" s="16" t="n">
        <v>1894.540717104265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2025-04-07 03:00:00+02:00</t>
        </is>
      </c>
      <c r="AJ342" s="16" t="n">
        <v>1950.223833242701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2025-03-27 12:30:00+01:00</t>
        </is>
      </c>
      <c r="AR342" s="16" t="n">
        <v>222.9914223668406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2025-03-27 12:30:00+01:00</t>
        </is>
      </c>
      <c r="AZ342" s="16" t="n">
        <v>1894.540717104265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2025-04-07 04:00:00+02:00</t>
        </is>
      </c>
      <c r="AJ343" s="16" t="n">
        <v>2004.897956996487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2025-03-27 12:45:00+01:00</t>
        </is>
      </c>
      <c r="AR343" s="16" t="n">
        <v>222.9914223668406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2025-03-27 12:45:00+01:00</t>
        </is>
      </c>
      <c r="AZ343" s="16" t="n">
        <v>1894.540717104265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2025-04-07 05:00:00+02:00</t>
        </is>
      </c>
      <c r="AJ344" s="16" t="n">
        <v>2067.567901219497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2025-03-27 13:00:00+01:00</t>
        </is>
      </c>
      <c r="AR344" s="16" t="n">
        <v>214.1066572524666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2025-03-27 13:00:00+01:00</t>
        </is>
      </c>
      <c r="AZ344" s="16" t="n">
        <v>1249.153083755976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2025-04-07 06:00:00+02:00</t>
        </is>
      </c>
      <c r="AJ345" s="16" t="n">
        <v>2361.090148601681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2025-03-27 13:15:00+01:00</t>
        </is>
      </c>
      <c r="AR345" s="16" t="n">
        <v>214.1066572524666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2025-03-27 13:15:00+01:00</t>
        </is>
      </c>
      <c r="AZ345" s="16" t="n">
        <v>1249.153083755976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2025-04-07 07:00:00+02:00</t>
        </is>
      </c>
      <c r="AJ346" s="16" t="n">
        <v>2320.408710669989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2025-03-27 13:30:00+01:00</t>
        </is>
      </c>
      <c r="AR346" s="16" t="n">
        <v>214.1066572524666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2025-03-27 13:30:00+01:00</t>
        </is>
      </c>
      <c r="AZ346" s="16" t="n">
        <v>1249.153083755976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2025-04-07 08:00:00+02:00</t>
        </is>
      </c>
      <c r="AJ347" s="16" t="n">
        <v>2061.354932611611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2025-03-27 13:45:00+01:00</t>
        </is>
      </c>
      <c r="AR347" s="16" t="n">
        <v>214.1066572524666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2025-03-27 13:45:00+01:00</t>
        </is>
      </c>
      <c r="AZ347" s="16" t="n">
        <v>1249.153083755976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2025-04-07 09:00:00+02:00</t>
        </is>
      </c>
      <c r="AJ348" s="16" t="n">
        <v>1895.927890187634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2025-03-27 14:00:00+01:00</t>
        </is>
      </c>
      <c r="AR348" s="16" t="n">
        <v>263.1618110373266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2025-03-27 14:00:00+01:00</t>
        </is>
      </c>
      <c r="AZ348" s="16" t="n">
        <v>1008.320681197693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2025-04-07 10:00:00+02:00</t>
        </is>
      </c>
      <c r="AJ349" s="16" t="n">
        <v>1724.017750086273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2025-03-27 14:15:00+01:00</t>
        </is>
      </c>
      <c r="AR349" s="16" t="n">
        <v>263.1618110373266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2025-03-27 14:15:00+01:00</t>
        </is>
      </c>
      <c r="AZ349" s="16" t="n">
        <v>1008.320681197693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2025-04-07 11:00:00+02:00</t>
        </is>
      </c>
      <c r="AJ350" s="16" t="n">
        <v>1743.250939865599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2025-03-27 14:30:00+01:00</t>
        </is>
      </c>
      <c r="AR350" s="16" t="n">
        <v>263.1618110373266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2025-03-27 14:30:00+01:00</t>
        </is>
      </c>
      <c r="AZ350" s="16" t="n">
        <v>1008.320681197693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2025-04-07 12:00:00+02:00</t>
        </is>
      </c>
      <c r="AJ351" s="16" t="n">
        <v>1770.858130811565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2025-03-27 14:45:00+01:00</t>
        </is>
      </c>
      <c r="AR351" s="16" t="n">
        <v>263.1618110373266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2025-03-27 14:45:00+01:00</t>
        </is>
      </c>
      <c r="AZ351" s="16" t="n">
        <v>1008.320681197693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2025-04-07 13:00:00+02:00</t>
        </is>
      </c>
      <c r="AJ352" s="16" t="n">
        <v>1817.752537350843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2025-03-27 15:00:00+01:00</t>
        </is>
      </c>
      <c r="AR352" s="16" t="n">
        <v>364.5454303465277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2025-03-27 15:00:00+01:00</t>
        </is>
      </c>
      <c r="AZ352" s="16" t="n">
        <v>584.3043674256938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2025-04-07 14:00:00+02:00</t>
        </is>
      </c>
      <c r="AJ353" s="16" t="n">
        <v>1883.664030413549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2025-03-27 15:15:00+01:00</t>
        </is>
      </c>
      <c r="AR353" s="16" t="n">
        <v>364.5454303465277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2025-03-27 15:15:00+01:00</t>
        </is>
      </c>
      <c r="AZ353" s="16" t="n">
        <v>584.3043674256938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2025-04-07 15:00:00+02:00</t>
        </is>
      </c>
      <c r="AJ354" s="16" t="n">
        <v>2132.020697303803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2025-03-27 15:30:00+01:00</t>
        </is>
      </c>
      <c r="AR354" s="16" t="n">
        <v>364.5454303465277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2025-03-27 15:30:00+01:00</t>
        </is>
      </c>
      <c r="AZ354" s="16" t="n">
        <v>584.3043674256938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2025-04-07 16:00:00+02:00</t>
        </is>
      </c>
      <c r="AJ355" s="16" t="n">
        <v>2507.229975431526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2025-03-27 15:45:00+01:00</t>
        </is>
      </c>
      <c r="AR355" s="16" t="n">
        <v>364.5454303465277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2025-03-27 15:45:00+01:00</t>
        </is>
      </c>
      <c r="AZ355" s="16" t="n">
        <v>584.3043674256938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2025-04-07 17:00:00+02:00</t>
        </is>
      </c>
      <c r="AJ356" s="16" t="n">
        <v>2739.649027197587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2025-03-27 16:00:00+01:00</t>
        </is>
      </c>
      <c r="AR356" s="16" t="n">
        <v>501.2737853512231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2025-03-27 16:00:00+01:00</t>
        </is>
      </c>
      <c r="AZ356" s="16" t="n">
        <v>235.3651823268172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2025-04-07 18:00:00+02:00</t>
        </is>
      </c>
      <c r="AJ357" s="16" t="n">
        <v>2855.318294939648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2025-03-27 16:15:00+01:00</t>
        </is>
      </c>
      <c r="AR357" s="16" t="n">
        <v>501.2737853512231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2025-03-27 16:15:00+01:00</t>
        </is>
      </c>
      <c r="AZ357" s="16" t="n">
        <v>235.3651823268172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2025-04-07 19:00:00+02:00</t>
        </is>
      </c>
      <c r="AJ358" s="16" t="n">
        <v>2861.855418431875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2025-03-27 16:30:00+01:00</t>
        </is>
      </c>
      <c r="AR358" s="16" t="n">
        <v>501.2737853512231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2025-03-27 16:30:00+01:00</t>
        </is>
      </c>
      <c r="AZ358" s="16" t="n">
        <v>235.3651823268172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2025-04-07 20:00:00+02:00</t>
        </is>
      </c>
      <c r="AJ359" s="16" t="n">
        <v>2769.471276516641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2025-03-27 16:45:00+01:00</t>
        </is>
      </c>
      <c r="AR359" s="16" t="n">
        <v>501.2737853512231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2025-03-27 16:45:00+01:00</t>
        </is>
      </c>
      <c r="AZ359" s="16" t="n">
        <v>235.3651823268172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2025-04-07 21:00:00+02:00</t>
        </is>
      </c>
      <c r="AJ360" s="16" t="n">
        <v>2662.986397152084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2025-03-27 17:00:00+01:00</t>
        </is>
      </c>
      <c r="AR360" s="16" t="n">
        <v>648.4543956356601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2025-03-27 17:00:00+01:00</t>
        </is>
      </c>
      <c r="AZ360" s="16" t="n">
        <v>28.25412119013802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2025-04-07 22:00:00+02:00</t>
        </is>
      </c>
      <c r="AJ361" s="16" t="n">
        <v>2308.198876710025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2025-03-27 17:15:00+01:00</t>
        </is>
      </c>
      <c r="AR361" s="16" t="n">
        <v>648.4543956356601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2025-03-27 17:15:00+01:00</t>
        </is>
      </c>
      <c r="AZ361" s="16" t="n">
        <v>28.25412119013802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2025-04-07 23:00:00+02:00</t>
        </is>
      </c>
      <c r="AJ362" s="16" t="n">
        <v>2115.110617526169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2025-03-27 17:30:00+01:00</t>
        </is>
      </c>
      <c r="AR362" s="16" t="n">
        <v>648.4543956356601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2025-03-27 17:30:00+01:00</t>
        </is>
      </c>
      <c r="AZ362" s="16" t="n">
        <v>28.25412119013802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2025-04-08 00:00:00+02:00</t>
        </is>
      </c>
      <c r="AJ363" s="16" t="n">
        <v>2001.218604871329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2025-03-27 17:45:00+01:00</t>
        </is>
      </c>
      <c r="AR363" s="16" t="n">
        <v>648.4543956356601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2025-03-27 17:45:00+01:00</t>
        </is>
      </c>
      <c r="AZ363" s="16" t="n">
        <v>28.25412119013802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2025-04-08 01:00:00+02:00</t>
        </is>
      </c>
      <c r="AJ364" s="16" t="n">
        <v>1949.47006432667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2025-03-27 18:00:00+01:00</t>
        </is>
      </c>
      <c r="AR364" s="16" t="n">
        <v>757.2021780140172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2025-03-27 18:00:00+01:00</t>
        </is>
      </c>
      <c r="AZ364" s="33" t="n">
        <v>0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2025-04-08 02:00:00+02:00</t>
        </is>
      </c>
      <c r="AJ365" s="16" t="n">
        <v>1926.81070528773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2025-03-27 18:15:00+01:00</t>
        </is>
      </c>
      <c r="AR365" s="16" t="n">
        <v>757.2021780140172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2025-03-27 18:15:00+01:00</t>
        </is>
      </c>
      <c r="AZ365" s="33" t="n">
        <v>0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2025-04-08 03:00:00+02:00</t>
        </is>
      </c>
      <c r="AJ366" s="16" t="n">
        <v>1935.038885529734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2025-03-27 18:30:00+01:00</t>
        </is>
      </c>
      <c r="AR366" s="16" t="n">
        <v>757.2021780140172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2025-03-27 18:30:00+01:00</t>
        </is>
      </c>
      <c r="AZ366" s="33" t="n">
        <v>0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2025-04-08 04:00:00+02:00</t>
        </is>
      </c>
      <c r="AJ367" s="16" t="n">
        <v>1989.632807916601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2025-03-27 18:45:00+01:00</t>
        </is>
      </c>
      <c r="AR367" s="16" t="n">
        <v>757.2021780140172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2025-03-27 18:45:00+01:00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2025-04-08 05:00:00+02:00</t>
        </is>
      </c>
      <c r="AJ368" s="16" t="n">
        <v>2057.393719643888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2025-03-27 19:00:00+01:00</t>
        </is>
      </c>
      <c r="AR368" s="16" t="n">
        <v>832.8227803240854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2025-03-27 19:00:00+01:00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2025-04-08 06:00:00+02:00</t>
        </is>
      </c>
      <c r="AJ369" s="16" t="n">
        <v>2345.87252878093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2025-03-27 19:15:00+01:00</t>
        </is>
      </c>
      <c r="AR369" s="16" t="n">
        <v>832.8227803240854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2025-03-27 19:15:00+01:00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2025-04-08 07:00:00+02:00</t>
        </is>
      </c>
      <c r="AJ370" s="16" t="n">
        <v>2321.920419329912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2025-03-27 19:30:00+01:00</t>
        </is>
      </c>
      <c r="AR370" s="16" t="n">
        <v>832.8227803240854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2025-03-27 19:30:00+01:00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2025-04-08 08:00:00+02:00</t>
        </is>
      </c>
      <c r="AJ371" s="16" t="n">
        <v>2085.943633135438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2025-03-27 19:45:00+01:00</t>
        </is>
      </c>
      <c r="AR371" s="16" t="n">
        <v>832.8227803240854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2025-03-27 19:45:00+01:00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2025-04-08 09:00:00+02:00</t>
        </is>
      </c>
      <c r="AJ372" s="16" t="n">
        <v>1929.426076714901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2025-03-27 20:00:00+01:00</t>
        </is>
      </c>
      <c r="AR372" s="16" t="n">
        <v>875.724448106033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2025-03-27 20:00:00+01:00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2025-04-08 10:00:00+02:00</t>
        </is>
      </c>
      <c r="AJ373" s="16" t="n">
        <v>1762.426161238513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2025-03-27 20:15:00+01:00</t>
        </is>
      </c>
      <c r="AR373" s="16" t="n">
        <v>875.724448106033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2025-03-27 20:15:00+01:00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2025-04-08 11:00:00+02:00</t>
        </is>
      </c>
      <c r="AJ374" s="16" t="n">
        <v>1775.105187303964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2025-03-27 20:30:00+01:00</t>
        </is>
      </c>
      <c r="AR374" s="16" t="n">
        <v>875.724448106033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2025-03-27 20:30:00+01:00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2025-04-08 12:00:00+02:00</t>
        </is>
      </c>
      <c r="AJ375" s="16" t="n">
        <v>1797.27094598304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2025-03-27 20:45:00+01:00</t>
        </is>
      </c>
      <c r="AR375" s="16" t="n">
        <v>875.724448106033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2025-03-27 20:45:00+01:00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2025-04-08 13:00:00+02:00</t>
        </is>
      </c>
      <c r="AJ376" s="16" t="n">
        <v>1838.169903992516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2025-03-27 21:00:00+01:00</t>
        </is>
      </c>
      <c r="AR376" s="16" t="n">
        <v>928.7181539837644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2025-03-27 21:00:00+01:00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2025-04-08 14:00:00+02:00</t>
        </is>
      </c>
      <c r="AJ377" s="16" t="n">
        <v>1898.556361579349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2025-03-27 21:15:00+01:00</t>
        </is>
      </c>
      <c r="AR377" s="16" t="n">
        <v>928.7181539837644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2025-03-27 21:15:00+01:00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2025-04-08 15:00:00+02:00</t>
        </is>
      </c>
      <c r="AJ378" s="16" t="n">
        <v>2133.397381899339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2025-03-27 21:30:00+01:00</t>
        </is>
      </c>
      <c r="AR378" s="16" t="n">
        <v>928.7181539837644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2025-03-27 21:30:00+01:00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2025-04-08 16:00:00+02:00</t>
        </is>
      </c>
      <c r="AJ379" s="16" t="n">
        <v>2490.024840699487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2025-03-27 21:45:00+01:00</t>
        </is>
      </c>
      <c r="AR379" s="16" t="n">
        <v>928.7181539837644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2025-03-27 21:45:00+01:00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2025-04-08 17:00:00+02:00</t>
        </is>
      </c>
      <c r="AJ380" s="16" t="n">
        <v>2715.448852370702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2025-03-27 22:00:00+01:00</t>
        </is>
      </c>
      <c r="AR380" s="16" t="n">
        <v>1018.386432582441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2025-03-27 22:00:00+01:00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2025-04-08 18:00:00+02:00</t>
        </is>
      </c>
      <c r="AJ381" s="16" t="n">
        <v>2838.155570998197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2025-03-27 22:15:00+01:00</t>
        </is>
      </c>
      <c r="AR381" s="16" t="n">
        <v>1018.386432582441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2025-03-27 22:15:00+01:00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2025-04-08 19:00:00+02:00</t>
        </is>
      </c>
      <c r="AJ382" s="16" t="n">
        <v>2857.24039159439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2025-03-27 22:30:00+01:00</t>
        </is>
      </c>
      <c r="AR382" s="16" t="n">
        <v>1018.386432582441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2025-03-27 22:30:00+01:00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2025-04-08 20:00:00+02:00</t>
        </is>
      </c>
      <c r="AJ383" s="16" t="n">
        <v>2774.599766977259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2025-03-27 22:45:00+01:00</t>
        </is>
      </c>
      <c r="AR383" s="16" t="n">
        <v>1018.386432582441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2025-03-27 22:45:00+01:00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2025-04-08 21:00:00+02:00</t>
        </is>
      </c>
      <c r="AJ384" s="16" t="n">
        <v>2661.873582147018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2025-03-27 23:00:00+01:00</t>
        </is>
      </c>
      <c r="AR384" s="16" t="n">
        <v>1144.729280167367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2025-03-27 23:00:00+01:00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2025-04-08 22:00:00+02:00</t>
        </is>
      </c>
      <c r="AJ385" s="16" t="n">
        <v>2308.554760776253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2025-03-27 23:15:00+01:00</t>
        </is>
      </c>
      <c r="AR385" s="16" t="n">
        <v>1144.729280167367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2025-03-27 23:15:00+01:00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2025-04-08 23:00:00+02:00</t>
        </is>
      </c>
      <c r="AJ386" s="16" t="n">
        <v>2107.947533551061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2025-03-27 23:30:00+01:00</t>
        </is>
      </c>
      <c r="AR386" s="16" t="n">
        <v>1144.729280167367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2025-03-27 23:30:00+01:00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2025-04-09 00:00:00+02:00</t>
        </is>
      </c>
      <c r="AJ387" s="16" t="n">
        <v>1981.411085242239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2025-03-27 23:45:00+01:00</t>
        </is>
      </c>
      <c r="AR387" s="16" t="n">
        <v>1144.729280167367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2025-03-27 23:45:00+01:00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2025-04-09 01:00:00+02:00</t>
        </is>
      </c>
      <c r="AJ388" s="16" t="n">
        <v>1925.859821082118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2025-03-28 00:00:00+01:00</t>
        </is>
      </c>
      <c r="AR388" s="16" t="n">
        <v>1307.956661826454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2025-03-28 00:00:00+01:00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2025-04-09 02:00:00+02:00</t>
        </is>
      </c>
      <c r="AJ389" s="16" t="n">
        <v>1901.886687962545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2025-03-28 00:15:00+01:00</t>
        </is>
      </c>
      <c r="AR389" s="16" t="n">
        <v>1307.956661826454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2025-03-28 00:15:00+01:00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2025-04-09 03:00:00+02:00</t>
        </is>
      </c>
      <c r="AJ390" s="16" t="n">
        <v>1911.654424096548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2025-03-28 00:30:00+01:00</t>
        </is>
      </c>
      <c r="AR390" s="16" t="n">
        <v>1307.956661826454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2025-03-28 00:30:00+01:00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2025-04-09 04:00:00+02:00</t>
        </is>
      </c>
      <c r="AJ391" s="16" t="n">
        <v>1968.411193211077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2025-03-28 00:45:00+01:00</t>
        </is>
      </c>
      <c r="AR391" s="16" t="n">
        <v>1307.956661826454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2025-03-28 00:45:00+01:00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2025-04-09 05:00:00+02:00</t>
        </is>
      </c>
      <c r="AJ392" s="16" t="n">
        <v>2046.904518467089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2025-03-28 01:00:00+01:00</t>
        </is>
      </c>
      <c r="AR392" s="16" t="n">
        <v>1447.856033608716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2025-03-28 01:00:00+01:00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2025-04-09 06:00:00+02:00</t>
        </is>
      </c>
      <c r="AJ393" s="16" t="n">
        <v>2333.747773642513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2025-03-28 01:15:00+01:00</t>
        </is>
      </c>
      <c r="AR393" s="16" t="n">
        <v>1447.856033608716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2025-03-28 01:15:00+01:00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2025-04-09 07:00:00+02:00</t>
        </is>
      </c>
      <c r="AJ394" s="16" t="n">
        <v>2328.427949689706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2025-03-28 01:30:00+01:00</t>
        </is>
      </c>
      <c r="AR394" s="16" t="n">
        <v>1447.856033608716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2025-03-28 01:30:00+01:00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2025-04-09 08:00:00+02:00</t>
        </is>
      </c>
      <c r="AJ395" s="16" t="n">
        <v>2115.256913591908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2025-03-28 01:45:00+01:00</t>
        </is>
      </c>
      <c r="AR395" s="16" t="n">
        <v>1447.856033608716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2025-03-28 01:45:00+01:00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2025-04-09 09:00:00+02:00</t>
        </is>
      </c>
      <c r="AJ396" s="16" t="n">
        <v>1970.641545896092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2025-03-28 02:00:00+01:00</t>
        </is>
      </c>
      <c r="AR396" s="16" t="n">
        <v>1564.61120280443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2025-03-28 02:00:00+01:00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2025-04-09 10:00:00+02:00</t>
        </is>
      </c>
      <c r="AJ397" s="16" t="n">
        <v>1813.586918885479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2025-03-28 02:15:00+01:00</t>
        </is>
      </c>
      <c r="AR397" s="16" t="n">
        <v>1564.61120280443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2025-03-28 02:15:00+01:00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2025-04-09 11:00:00+02:00</t>
        </is>
      </c>
      <c r="AJ398" s="16" t="n">
        <v>1822.552228897589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2025-03-28 02:30:00+01:00</t>
        </is>
      </c>
      <c r="AR398" s="16" t="n">
        <v>1564.61120280443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2025-03-28 02:30:00+01:00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2025-04-09 12:00:00+02:00</t>
        </is>
      </c>
      <c r="AJ399" s="16" t="n">
        <v>1838.206602728854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2025-03-28 02:45:00+01:00</t>
        </is>
      </c>
      <c r="AR399" s="16" t="n">
        <v>1564.61120280443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2025-03-28 02:45:00+01:00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2025-04-09 13:00:00+02:00</t>
        </is>
      </c>
      <c r="AJ400" s="16" t="n">
        <v>1870.775092925206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2025-03-28 03:00:00+01:00</t>
        </is>
      </c>
      <c r="AR400" s="16" t="n">
        <v>1658.2221438877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2025-03-28 03:00:00+01:00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2025-04-09 14:00:00+02:00</t>
        </is>
      </c>
      <c r="AJ401" s="16" t="n">
        <v>1922.475995225089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2025-03-28 03:15:00+01:00</t>
        </is>
      </c>
      <c r="AR401" s="16" t="n">
        <v>1658.2221438877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2025-03-28 03:15:00+01:00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2025-04-09 15:00:00+02:00</t>
        </is>
      </c>
      <c r="AJ402" s="16" t="n">
        <v>2138.121100876318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2025-03-28 03:30:00+01:00</t>
        </is>
      </c>
      <c r="AR402" s="16" t="n">
        <v>1658.2221438877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2025-03-28 03:30:00+01:00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2025-04-09 16:00:00+02:00</t>
        </is>
      </c>
      <c r="AJ403" s="16" t="n">
        <v>2471.526586333784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2025-03-28 03:45:00+01:00</t>
        </is>
      </c>
      <c r="AR403" s="16" t="n">
        <v>1658.2221438877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2025-03-28 03:45:00+01:00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2025-04-09 17:00:00+02:00</t>
        </is>
      </c>
      <c r="AJ404" s="16" t="n">
        <v>2685.138221116315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2025-03-28 04:00:00+01:00</t>
        </is>
      </c>
      <c r="AR404" s="16" t="n">
        <v>1703.588999776201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2025-03-28 04:00:00+01:00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2025-04-09 18:00:00+02:00</t>
        </is>
      </c>
      <c r="AJ405" s="16" t="n">
        <v>2814.129230090316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2025-03-28 04:15:00+01:00</t>
        </is>
      </c>
      <c r="AR405" s="16" t="n">
        <v>1703.588999776201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2025-03-28 04:15:00+01:00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2025-04-09 19:00:00+02:00</t>
        </is>
      </c>
      <c r="AJ406" s="16" t="n">
        <v>2845.108287301177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2025-03-28 04:30:00+01:00</t>
        </is>
      </c>
      <c r="AR406" s="16" t="n">
        <v>1703.588999776201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2025-03-28 04:30:00+01:00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2025-04-09 20:00:00+02:00</t>
        </is>
      </c>
      <c r="AJ407" s="16" t="n">
        <v>2770.018247491744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2025-03-28 04:45:00+01:00</t>
        </is>
      </c>
      <c r="AR407" s="16" t="n">
        <v>1703.588999776201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2025-03-28 04:45:00+01:00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2025-04-09 21:00:00+02:00</t>
        </is>
      </c>
      <c r="AJ408" s="16" t="n">
        <v>2646.078060230953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2025-03-28 05:00:00+01:00</t>
        </is>
      </c>
      <c r="AR408" s="16" t="n">
        <v>1700.711759209146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2025-03-28 05:00:00+01:00</t>
        </is>
      </c>
      <c r="AZ408" s="33" t="n">
        <v>30.11129431819613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2025-04-09 22:00:00+02:00</t>
        </is>
      </c>
      <c r="AJ409" s="16" t="n">
        <v>2293.172529245371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2025-03-28 05:15:00+01:00</t>
        </is>
      </c>
      <c r="AR409" s="16" t="n">
        <v>1700.711759209146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2025-03-28 05:15:00+01:00</t>
        </is>
      </c>
      <c r="AZ409" s="33" t="n">
        <v>30.11129431819613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2025-04-09 23:00:00+02:00</t>
        </is>
      </c>
      <c r="AJ410" s="16" t="n">
        <v>2089.967623419177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2025-03-28 05:30:00+01:00</t>
        </is>
      </c>
      <c r="AR410" s="16" t="n">
        <v>1700.711759209146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2025-03-28 05:30:00+01:00</t>
        </is>
      </c>
      <c r="AZ410" s="33" t="n">
        <v>30.11129431819613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2025-04-10 00:00:00+02:00</t>
        </is>
      </c>
      <c r="AJ411" s="16" t="n">
        <v>1965.9938238128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2025-03-28 05:45:00+01:00</t>
        </is>
      </c>
      <c r="AR411" s="16" t="n">
        <v>1700.711759209146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2025-03-28 05:45:00+01:00</t>
        </is>
      </c>
      <c r="AZ411" s="33" t="n">
        <v>30.11129431819613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2025-04-10 01:00:00+02:00</t>
        </is>
      </c>
      <c r="AJ412" s="16" t="n">
        <v>1908.971937326069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2025-03-28 06:00:00+01:00</t>
        </is>
      </c>
      <c r="AR412" s="16" t="n">
        <v>1649.590441849389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2025-03-28 06:00:00+01:00</t>
        </is>
      </c>
      <c r="AZ412" s="16" t="n">
        <v>208.1838394990991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2025-04-10 02:00:00+02:00</t>
        </is>
      </c>
      <c r="AJ413" s="16" t="n">
        <v>1883.836918396164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2025-03-28 06:15:00+01:00</t>
        </is>
      </c>
      <c r="AR413" s="16" t="n">
        <v>1649.590441849389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2025-03-28 06:15:00+01:00</t>
        </is>
      </c>
      <c r="AZ413" s="16" t="n">
        <v>208.1838394990991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2025-04-10 03:00:00+02:00</t>
        </is>
      </c>
      <c r="AJ414" s="16" t="n">
        <v>1891.413351417202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2025-03-28 06:30:00+01:00</t>
        </is>
      </c>
      <c r="AR414" s="16" t="n">
        <v>1649.590441849389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2025-03-28 06:30:00+01:00</t>
        </is>
      </c>
      <c r="AZ414" s="16" t="n">
        <v>208.1838394990991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2025-04-10 04:00:00+02:00</t>
        </is>
      </c>
      <c r="AJ415" s="16" t="n">
        <v>1947.164608128241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2025-03-28 06:45:00+01:00</t>
        </is>
      </c>
      <c r="AR415" s="16" t="n">
        <v>1649.590441849389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2025-03-28 06:45:00+01:00</t>
        </is>
      </c>
      <c r="AZ415" s="16" t="n">
        <v>208.1838394990991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2025-04-10 05:00:00+02:00</t>
        </is>
      </c>
      <c r="AJ416" s="16" t="n">
        <v>2029.224776984801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2025-03-28 07:00:00+01:00</t>
        </is>
      </c>
      <c r="AR416" s="16" t="n">
        <v>1578.035278095282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2025-03-28 07:00:00+01:00</t>
        </is>
      </c>
      <c r="AZ416" s="16" t="n">
        <v>469.7881955909626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2025-04-10 06:00:00+02:00</t>
        </is>
      </c>
      <c r="AJ417" s="16" t="n">
        <v>2312.330973335187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2025-03-28 07:15:00+01:00</t>
        </is>
      </c>
      <c r="AR417" s="16" t="n">
        <v>1578.035278095282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2025-03-28 07:15:00+01:00</t>
        </is>
      </c>
      <c r="AZ417" s="16" t="n">
        <v>469.7881955909626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2025-04-10 07:00:00+02:00</t>
        </is>
      </c>
      <c r="AJ418" s="16" t="n">
        <v>2323.101729109468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2025-03-28 07:30:00+01:00</t>
        </is>
      </c>
      <c r="AR418" s="16" t="n">
        <v>1578.035278095282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2025-03-28 07:30:00+01:00</t>
        </is>
      </c>
      <c r="AZ418" s="16" t="n">
        <v>469.7881955909626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2025-04-10 08:00:00+02:00</t>
        </is>
      </c>
      <c r="AJ419" s="16" t="n">
        <v>2132.722157572132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2025-03-28 07:45:00+01:00</t>
        </is>
      </c>
      <c r="AR419" s="16" t="n">
        <v>1578.035278095282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2025-03-28 07:45:00+01:00</t>
        </is>
      </c>
      <c r="AZ419" s="16" t="n">
        <v>469.7881955909626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2025-04-10 09:00:00+02:00</t>
        </is>
      </c>
      <c r="AJ420" s="16" t="n">
        <v>1997.812872965636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2025-03-28 08:00:00+01:00</t>
        </is>
      </c>
      <c r="AR420" s="16" t="n">
        <v>1486.046249192307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2025-03-28 08:00:00+01:00</t>
        </is>
      </c>
      <c r="AZ420" s="16" t="n">
        <v>707.5279425790559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2025-04-10 10:00:00+02:00</t>
        </is>
      </c>
      <c r="AJ421" s="16" t="n">
        <v>1846.658502459152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2025-03-28 08:15:00+01:00</t>
        </is>
      </c>
      <c r="AR421" s="16" t="n">
        <v>1486.046249192307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2025-03-28 08:15:00+01:00</t>
        </is>
      </c>
      <c r="AZ421" s="16" t="n">
        <v>707.5279425790559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2025-04-10 11:00:00+02:00</t>
        </is>
      </c>
      <c r="AJ422" s="16" t="n">
        <v>1854.197694036572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2025-03-28 08:30:00+01:00</t>
        </is>
      </c>
      <c r="AR422" s="16" t="n">
        <v>1486.046249192307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2025-03-28 08:30:00+01:00</t>
        </is>
      </c>
      <c r="AZ422" s="16" t="n">
        <v>707.5279425790559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2025-04-10 12:00:00+02:00</t>
        </is>
      </c>
      <c r="AJ423" s="16" t="n">
        <v>1869.659017981676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2025-03-28 08:45:00+01:00</t>
        </is>
      </c>
      <c r="AR423" s="16" t="n">
        <v>1486.046249192307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2025-03-28 08:45:00+01:00</t>
        </is>
      </c>
      <c r="AZ423" s="16" t="n">
        <v>707.5279425790559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2025-04-10 13:00:00+02:00</t>
        </is>
      </c>
      <c r="AJ424" s="16" t="n">
        <v>1900.948490904362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2025-03-28 09:00:00+01:00</t>
        </is>
      </c>
      <c r="AR424" s="16" t="n">
        <v>1373.623365512803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2025-03-28 09:00:00+01:00</t>
        </is>
      </c>
      <c r="AZ424" s="16" t="n">
        <v>943.9454583075782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2025-04-10 14:00:00+02:00</t>
        </is>
      </c>
      <c r="AJ425" s="16" t="n">
        <v>1946.501279431083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2025-03-28 09:15:00+01:00</t>
        </is>
      </c>
      <c r="AR425" s="16" t="n">
        <v>1373.623365512803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2025-03-28 09:15:00+01:00</t>
        </is>
      </c>
      <c r="AZ425" s="16" t="n">
        <v>943.9454583075782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2025-04-10 15:00:00+02:00</t>
        </is>
      </c>
      <c r="AJ426" s="16" t="n">
        <v>2145.918015141984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2025-03-28 09:30:00+01:00</t>
        </is>
      </c>
      <c r="AR426" s="16" t="n">
        <v>1373.623365512803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2025-03-28 09:30:00+01:00</t>
        </is>
      </c>
      <c r="AZ426" s="16" t="n">
        <v>943.9454583075782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2025-04-10 16:00:00+02:00</t>
        </is>
      </c>
      <c r="AJ427" s="16" t="n">
        <v>2455.697160394264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2025-03-28 09:45:00+01:00</t>
        </is>
      </c>
      <c r="AR427" s="16" t="n">
        <v>1373.623365512803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2025-03-28 09:45:00+01:00</t>
        </is>
      </c>
      <c r="AZ427" s="16" t="n">
        <v>943.9454583075782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2025-04-10 17:00:00+02:00</t>
        </is>
      </c>
      <c r="AJ428" s="16" t="n">
        <v>2661.830347893664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2025-03-28 10:00:00+01:00</t>
        </is>
      </c>
      <c r="AR428" s="16" t="n">
        <v>1352.805476503412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2025-03-28 10:00:00+01:00</t>
        </is>
      </c>
      <c r="AZ428" s="16" t="n">
        <v>1095.198265796961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2025-04-10 18:00:00+02:00</t>
        </is>
      </c>
      <c r="AJ429" s="16" t="n">
        <v>2791.128288778652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2025-03-28 10:15:00+01:00</t>
        </is>
      </c>
      <c r="AR429" s="16" t="n">
        <v>1352.805476503412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2025-03-28 10:15:00+01:00</t>
        </is>
      </c>
      <c r="AZ429" s="16" t="n">
        <v>1095.198265796961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2025-04-10 19:00:00+02:00</t>
        </is>
      </c>
      <c r="AJ430" s="16" t="n">
        <v>2835.418718326053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2025-03-28 10:30:00+01:00</t>
        </is>
      </c>
      <c r="AR430" s="16" t="n">
        <v>1352.805476503412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2025-03-28 10:30:00+01:00</t>
        </is>
      </c>
      <c r="AZ430" s="16" t="n">
        <v>1095.198265796961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2025-04-10 20:00:00+02:00</t>
        </is>
      </c>
      <c r="AJ431" s="16" t="n">
        <v>2766.793952223859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2025-03-28 10:45:00+01:00</t>
        </is>
      </c>
      <c r="AR431" s="16" t="n">
        <v>1352.805476503412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2025-03-28 10:45:00+01:00</t>
        </is>
      </c>
      <c r="AZ431" s="16" t="n">
        <v>1095.198265796961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2025-04-10 21:00:00+02:00</t>
        </is>
      </c>
      <c r="AJ432" s="16" t="n">
        <v>2642.316042794998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2025-03-28 11:00:00+01:00</t>
        </is>
      </c>
      <c r="AR432" s="16" t="n">
        <v>1423.59260729828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2025-03-28 11:00:00+01:00</t>
        </is>
      </c>
      <c r="AZ432" s="16" t="n">
        <v>1115.991996343566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2025-04-10 22:00:00+02:00</t>
        </is>
      </c>
      <c r="AJ433" s="16" t="n">
        <v>2292.806588668855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2025-03-28 11:15:00+01:00</t>
        </is>
      </c>
      <c r="AR433" s="16" t="n">
        <v>1423.59260729828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2025-03-28 11:15:00+01:00</t>
        </is>
      </c>
      <c r="AZ433" s="16" t="n">
        <v>1115.991996343566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2025-04-10 23:00:00+02:00</t>
        </is>
      </c>
      <c r="AJ434" s="16" t="n">
        <v>2083.183629125662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2025-03-28 11:30:00+01:00</t>
        </is>
      </c>
      <c r="AR434" s="16" t="n">
        <v>1423.59260729828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2025-03-28 11:30:00+01:00</t>
        </is>
      </c>
      <c r="AZ434" s="16" t="n">
        <v>1115.991996343566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2025-04-11 00:00:00+02:00</t>
        </is>
      </c>
      <c r="AJ435" s="16" t="n">
        <v>1943.842380396202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2025-03-28 11:45:00+01:00</t>
        </is>
      </c>
      <c r="AR435" s="16" t="n">
        <v>1423.59260729828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2025-03-28 11:45:00+01:00</t>
        </is>
      </c>
      <c r="AZ435" s="16" t="n">
        <v>1115.991996343566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2025-04-11 01:00:00+02:00</t>
        </is>
      </c>
      <c r="AJ436" s="16" t="n">
        <v>1883.26101664149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2025-03-28 12:00:00+01:00</t>
        </is>
      </c>
      <c r="AR436" s="16" t="n">
        <v>1585.984721305051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2025-03-28 12:00:00+01:00</t>
        </is>
      </c>
      <c r="AZ436" s="16" t="n">
        <v>1024.70877433033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2025-04-11 02:00:00+02:00</t>
        </is>
      </c>
      <c r="AJ437" s="16" t="n">
        <v>1855.038065594302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2025-03-28 12:15:00+01:00</t>
        </is>
      </c>
      <c r="AR437" s="16" t="n">
        <v>1585.984721305051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2025-03-28 12:15:00+01:00</t>
        </is>
      </c>
      <c r="AZ437" s="16" t="n">
        <v>1024.70877433033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2025-04-11 03:00:00+02:00</t>
        </is>
      </c>
      <c r="AJ438" s="16" t="n">
        <v>1855.761181269327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2025-03-28 12:30:00+01:00</t>
        </is>
      </c>
      <c r="AR438" s="16" t="n">
        <v>1585.984721305051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2025-03-28 12:30:00+01:00</t>
        </is>
      </c>
      <c r="AZ438" s="16" t="n">
        <v>1024.70877433033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2025-04-11 04:00:00+02:00</t>
        </is>
      </c>
      <c r="AJ439" s="16" t="n">
        <v>1904.06452810693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2025-03-28 12:45:00+01:00</t>
        </is>
      </c>
      <c r="AR439" s="16" t="n">
        <v>1585.984721305051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2025-03-28 12:45:00+01:00</t>
        </is>
      </c>
      <c r="AZ439" s="16" t="n">
        <v>1024.70877433033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2025-04-11 05:00:00+02:00</t>
        </is>
      </c>
      <c r="AJ440" s="16" t="n">
        <v>1994.334252560951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2025-03-28 13:00:00+01:00</t>
        </is>
      </c>
      <c r="AR440" s="16" t="n">
        <v>1654.09299423157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2025-03-28 13:00:00+01:00</t>
        </is>
      </c>
      <c r="AZ440" s="16" t="n">
        <v>858.2500164642303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2025-04-11 06:00:00+02:00</t>
        </is>
      </c>
      <c r="AJ441" s="16" t="n">
        <v>2281.66976370818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2025-03-28 13:15:00+01:00</t>
        </is>
      </c>
      <c r="AR441" s="16" t="n">
        <v>1654.09299423157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2025-03-28 13:15:00+01:00</t>
        </is>
      </c>
      <c r="AZ441" s="16" t="n">
        <v>858.2500164642303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2025-04-11 07:00:00+02:00</t>
        </is>
      </c>
      <c r="AJ442" s="16" t="n">
        <v>2314.893051623549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2025-03-28 13:30:00+01:00</t>
        </is>
      </c>
      <c r="AR442" s="16" t="n">
        <v>1654.09299423157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2025-03-28 13:30:00+01:00</t>
        </is>
      </c>
      <c r="AZ442" s="16" t="n">
        <v>858.2500164642303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2025-04-11 08:00:00+02:00</t>
        </is>
      </c>
      <c r="AJ443" s="16" t="n">
        <v>2152.1664301723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2025-03-28 13:45:00+01:00</t>
        </is>
      </c>
      <c r="AR443" s="16" t="n">
        <v>1654.09299423157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2025-03-28 13:45:00+01:00</t>
        </is>
      </c>
      <c r="AZ443" s="16" t="n">
        <v>858.2500164642303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2025-04-11 09:00:00+02:00</t>
        </is>
      </c>
      <c r="AJ444" s="16" t="n">
        <v>2031.375963106105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2025-03-28 14:00:00+01:00</t>
        </is>
      </c>
      <c r="AR444" s="16" t="n">
        <v>1627.917418496475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2025-03-28 14:00:00+01:00</t>
        </is>
      </c>
      <c r="AZ444" s="16" t="n">
        <v>668.395731660316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2025-04-11 10:00:00+02:00</t>
        </is>
      </c>
      <c r="AJ445" s="16" t="n">
        <v>1897.040368522389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2025-03-28 14:15:00+01:00</t>
        </is>
      </c>
      <c r="AR445" s="16" t="n">
        <v>1627.917418496475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2025-03-28 14:15:00+01:00</t>
        </is>
      </c>
      <c r="AZ445" s="16" t="n">
        <v>668.395731660316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2025-04-11 11:00:00+02:00</t>
        </is>
      </c>
      <c r="AJ446" s="16" t="n">
        <v>1900.106650162848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2025-03-28 14:30:00+01:00</t>
        </is>
      </c>
      <c r="AR446" s="16" t="n">
        <v>1627.917418496475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2025-03-28 14:30:00+01:00</t>
        </is>
      </c>
      <c r="AZ446" s="16" t="n">
        <v>668.395731660316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2025-04-11 12:00:00+02:00</t>
        </is>
      </c>
      <c r="AJ447" s="16" t="n">
        <v>1906.85819768742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2025-03-28 14:45:00+01:00</t>
        </is>
      </c>
      <c r="AR447" s="16" t="n">
        <v>1627.917418496475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2025-03-28 14:45:00+01:00</t>
        </is>
      </c>
      <c r="AZ447" s="16" t="n">
        <v>668.395731660316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2025-04-11 13:00:00+02:00</t>
        </is>
      </c>
      <c r="AJ448" s="16" t="n">
        <v>1923.291981151089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2025-03-28 15:00:00+01:00</t>
        </is>
      </c>
      <c r="AR448" s="16" t="n">
        <v>1507.458014090282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2025-03-28 15:00:00+01:00</t>
        </is>
      </c>
      <c r="AZ448" s="16" t="n">
        <v>397.0555190423642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2025-04-11 14:00:00+02:00</t>
        </is>
      </c>
      <c r="AJ449" s="16" t="n">
        <v>1959.16284821822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2025-03-28 15:15:00+01:00</t>
        </is>
      </c>
      <c r="AR449" s="16" t="n">
        <v>1507.458014090282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2025-03-28 15:15:00+01:00</t>
        </is>
      </c>
      <c r="AZ449" s="16" t="n">
        <v>397.0555190423642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2025-04-11 15:00:00+02:00</t>
        </is>
      </c>
      <c r="AJ450" s="16" t="n">
        <v>2140.42432468228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2025-03-28 15:30:00+01:00</t>
        </is>
      </c>
      <c r="AR450" s="16" t="n">
        <v>1507.458014090282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2025-03-28 15:30:00+01:00</t>
        </is>
      </c>
      <c r="AZ450" s="16" t="n">
        <v>397.0555190423642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2025-04-11 16:00:00+02:00</t>
        </is>
      </c>
      <c r="AJ451" s="16" t="n">
        <v>2429.241216264912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2025-03-28 15:45:00+01:00</t>
        </is>
      </c>
      <c r="AR451" s="16" t="n">
        <v>1507.458014090282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2025-03-28 15:45:00+01:00</t>
        </is>
      </c>
      <c r="AZ451" s="16" t="n">
        <v>397.0555190423642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2025-04-11 17:00:00+02:00</t>
        </is>
      </c>
      <c r="AJ452" s="16" t="n">
        <v>2622.71307413137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2025-03-28 16:00:00+01:00</t>
        </is>
      </c>
      <c r="AR452" s="16" t="n">
        <v>1428.877140582801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2025-03-28 16:00:00+01:00</t>
        </is>
      </c>
      <c r="AZ452" s="16" t="n">
        <v>157.5877839148149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2025-04-11 18:00:00+02:00</t>
        </is>
      </c>
      <c r="AJ453" s="16" t="n">
        <v>2761.481937673965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2025-03-28 16:15:00+01:00</t>
        </is>
      </c>
      <c r="AR453" s="16" t="n">
        <v>1428.877140582801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2025-03-28 16:15:00+01:00</t>
        </is>
      </c>
      <c r="AZ453" s="16" t="n">
        <v>157.5877839148149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2025-04-11 19:00:00+02:00</t>
        </is>
      </c>
      <c r="AJ454" s="16" t="n">
        <v>2823.828185540982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2025-03-28 16:30:00+01:00</t>
        </is>
      </c>
      <c r="AR454" s="16" t="n">
        <v>1428.877140582801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2025-03-28 16:30:00+01:00</t>
        </is>
      </c>
      <c r="AZ454" s="16" t="n">
        <v>157.5877839148149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2025-04-11 20:00:00+02:00</t>
        </is>
      </c>
      <c r="AJ455" s="16" t="n">
        <v>2769.516036668706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2025-03-28 16:45:00+01:00</t>
        </is>
      </c>
      <c r="AR455" s="16" t="n">
        <v>1428.877140582801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2025-03-28 16:45:00+01:00</t>
        </is>
      </c>
      <c r="AZ455" s="16" t="n">
        <v>157.5877839148149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2025-04-11 21:00:00+02:00</t>
        </is>
      </c>
      <c r="AJ456" s="16" t="n">
        <v>2636.932762127175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2025-03-28 17:00:00+01:00</t>
        </is>
      </c>
      <c r="AR456" s="16" t="n">
        <v>1392.174777515533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2025-03-28 17:00:00+01:00</t>
        </is>
      </c>
      <c r="AZ456" s="16" t="n">
        <v>26.26408437999284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2025-04-11 22:00:00+02:00</t>
        </is>
      </c>
      <c r="AJ457" s="16" t="n">
        <v>2283.697365378184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2025-03-28 17:15:00+01:00</t>
        </is>
      </c>
      <c r="AR457" s="16" t="n">
        <v>1392.174777515533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2025-03-28 17:15:00+01:00</t>
        </is>
      </c>
      <c r="AZ457" s="16" t="n">
        <v>26.26408437999284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2025-04-11 23:00:00+02:00</t>
        </is>
      </c>
      <c r="AJ458" s="16" t="n">
        <v>2066.583393255168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2025-03-28 17:30:00+01:00</t>
        </is>
      </c>
      <c r="AR458" s="16" t="n">
        <v>1392.174777515533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2025-03-28 17:30:00+01:00</t>
        </is>
      </c>
      <c r="AZ458" s="16" t="n">
        <v>26.26408437999284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2025-04-12 00:00:00+02:00</t>
        </is>
      </c>
      <c r="AJ459" s="16" t="n">
        <v>1866.94960328583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2025-03-28 17:45:00+01:00</t>
        </is>
      </c>
      <c r="AR459" s="16" t="n">
        <v>1392.174777515533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2025-03-28 17:45:00+01:00</t>
        </is>
      </c>
      <c r="AZ459" s="16" t="n">
        <v>26.26408437999284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2025-04-12 01:00:00+02:00</t>
        </is>
      </c>
      <c r="AJ460" s="16" t="n">
        <v>1791.596894292747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2025-03-28 18:00:00+01:00</t>
        </is>
      </c>
      <c r="AR460" s="16" t="n">
        <v>1397.350938268506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2025-03-28 18:00:00+01:00</t>
        </is>
      </c>
      <c r="AZ460" s="33" t="n">
        <v>0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2025-04-12 02:00:00+02:00</t>
        </is>
      </c>
      <c r="AJ461" s="16" t="n">
        <v>1753.519218661052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2025-03-28 18:15:00+01:00</t>
        </is>
      </c>
      <c r="AR461" s="16" t="n">
        <v>1397.350938268506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2025-03-28 18:15:00+01:00</t>
        </is>
      </c>
      <c r="AZ461" s="33" t="n">
        <v>0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2025-04-12 03:00:00+02:00</t>
        </is>
      </c>
      <c r="AJ462" s="16" t="n">
        <v>1759.361081526881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2025-03-28 18:30:00+01:00</t>
        </is>
      </c>
      <c r="AR462" s="16" t="n">
        <v>1397.350938268506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2025-03-28 18:30:00+01:00</t>
        </is>
      </c>
      <c r="AZ462" s="33" t="n">
        <v>0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2025-04-12 04:00:00+02:00</t>
        </is>
      </c>
      <c r="AJ463" s="16" t="n">
        <v>1821.80955254565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2025-03-28 18:45:00+01:00</t>
        </is>
      </c>
      <c r="AR463" s="16" t="n">
        <v>1397.350938268506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2025-03-28 18:45:00+01:00</t>
        </is>
      </c>
      <c r="AZ463" s="33" t="n">
        <v>0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2025-04-12 05:00:00+02:00</t>
        </is>
      </c>
      <c r="AJ464" s="16" t="n">
        <v>1919.544061088977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2025-03-28 19:00:00+01:00</t>
        </is>
      </c>
      <c r="AR464" s="16" t="n">
        <v>1430.201930766783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2025-03-28 19:00:00+01:00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2025-04-12 06:00:00+02:00</t>
        </is>
      </c>
      <c r="AJ465" s="16" t="n">
        <v>2187.28216953443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2025-03-28 19:15:00+01:00</t>
        </is>
      </c>
      <c r="AR465" s="16" t="n">
        <v>1430.201930766783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2025-03-28 19:15:00+01:00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2025-04-12 07:00:00+02:00</t>
        </is>
      </c>
      <c r="AJ466" s="16" t="n">
        <v>2229.114938965452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2025-03-28 19:30:00+01:00</t>
        </is>
      </c>
      <c r="AR466" s="16" t="n">
        <v>1430.201930766783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2025-03-28 19:30:00+01:00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2025-04-12 08:00:00+02:00</t>
        </is>
      </c>
      <c r="AJ467" s="16" t="n">
        <v>2096.304960643454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2025-03-28 19:45:00+01:00</t>
        </is>
      </c>
      <c r="AR467" s="16" t="n">
        <v>1430.201930766783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2025-03-28 19:45:00+01:00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2025-04-12 09:00:00+02:00</t>
        </is>
      </c>
      <c r="AJ468" s="16" t="n">
        <v>1996.113168383697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2025-03-28 20:00:00+01:00</t>
        </is>
      </c>
      <c r="AR468" s="16" t="n">
        <v>1490.727761150045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2025-03-28 20:00:00+01:00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2025-04-12 10:00:00+02:00</t>
        </is>
      </c>
      <c r="AJ469" s="16" t="n">
        <v>1873.894519359504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2025-03-28 20:15:00+01:00</t>
        </is>
      </c>
      <c r="AR469" s="16" t="n">
        <v>1490.727761150045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2025-03-28 20:15:00+01:00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2025-04-12 11:00:00+02:00</t>
        </is>
      </c>
      <c r="AJ470" s="16" t="n">
        <v>1874.967373582204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2025-03-28 20:30:00+01:00</t>
        </is>
      </c>
      <c r="AR470" s="16" t="n">
        <v>1490.727761150045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2025-03-28 20:30:00+01:00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2025-04-12 12:00:00+02:00</t>
        </is>
      </c>
      <c r="AJ471" s="16" t="n">
        <v>1877.75847384487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2025-03-28 20:45:00+01:00</t>
        </is>
      </c>
      <c r="AR471" s="16" t="n">
        <v>1490.727761150045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2025-03-28 20:45:00+01:00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2025-04-12 13:00:00+02:00</t>
        </is>
      </c>
      <c r="AJ472" s="16" t="n">
        <v>1889.384174016797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2025-03-28 21:00:00+01:00</t>
        </is>
      </c>
      <c r="AR472" s="16" t="n">
        <v>1578.928426920718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2025-03-28 21:00:00+01:00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2025-04-12 14:00:00+02:00</t>
        </is>
      </c>
      <c r="AJ473" s="16" t="n">
        <v>1914.107259326381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2025-03-28 21:15:00+01:00</t>
        </is>
      </c>
      <c r="AR473" s="16" t="n">
        <v>1578.928426920718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2025-03-28 21:15:00+01:00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2025-04-12 15:00:00+02:00</t>
        </is>
      </c>
      <c r="AJ474" s="16" t="n">
        <v>2072.801958194489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2025-03-28 21:30:00+01:00</t>
        </is>
      </c>
      <c r="AR474" s="16" t="n">
        <v>1578.928426920718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2025-03-28 21:30:00+01:00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2025-04-12 16:00:00+02:00</t>
        </is>
      </c>
      <c r="AJ475" s="16" t="n">
        <v>2340.359858562558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2025-03-28 21:45:00+01:00</t>
        </is>
      </c>
      <c r="AR475" s="16" t="n">
        <v>1578.928426920718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2025-03-28 21:45:00+01:00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2025-04-12 17:00:00+02:00</t>
        </is>
      </c>
      <c r="AJ476" s="16" t="n">
        <v>2534.153125215098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2025-03-28 22:00:00+01:00</t>
        </is>
      </c>
      <c r="AR476" s="16" t="n">
        <v>1626.624934392313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2025-03-28 22:00:00+01:00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2025-04-12 18:00:00+02:00</t>
        </is>
      </c>
      <c r="AJ477" s="16" t="n">
        <v>2678.985936409439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2025-03-28 22:15:00+01:00</t>
        </is>
      </c>
      <c r="AR477" s="16" t="n">
        <v>1626.624934392313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2025-03-28 22:15:00+01:00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2025-04-12 19:00:00+02:00</t>
        </is>
      </c>
      <c r="AJ478" s="16" t="n">
        <v>2748.918510335902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2025-03-28 22:30:00+01:00</t>
        </is>
      </c>
      <c r="AR478" s="16" t="n">
        <v>1626.624934392313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2025-03-28 22:30:00+01:00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2025-04-12 20:00:00+02:00</t>
        </is>
      </c>
      <c r="AJ479" s="16" t="n">
        <v>2701.555055949734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2025-03-28 22:45:00+01:00</t>
        </is>
      </c>
      <c r="AR479" s="16" t="n">
        <v>1626.624934392313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2025-03-28 22:45:00+01:00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2025-04-12 21:00:00+02:00</t>
        </is>
      </c>
      <c r="AJ480" s="16" t="n">
        <v>2563.288233888214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2025-03-28 23:00:00+01:00</t>
        </is>
      </c>
      <c r="AR480" s="16" t="n">
        <v>1633.817314489612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2025-03-28 23:00:00+01:00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2025-04-12 22:00:00+02:00</t>
        </is>
      </c>
      <c r="AJ481" s="16" t="n">
        <v>2220.322097522017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2025-03-28 23:15:00+01:00</t>
        </is>
      </c>
      <c r="AR481" s="16" t="n">
        <v>1633.817314489612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2025-03-28 23:15:00+01:00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2025-04-12 23:00:00+02:00</t>
        </is>
      </c>
      <c r="AJ482" s="16" t="n">
        <v>1998.661169890933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2025-03-28 23:30:00+01:00</t>
        </is>
      </c>
      <c r="AR482" s="16" t="n">
        <v>1633.817314489612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2025-03-28 23:30:00+01:00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2025-04-13 00:00:00+02:00</t>
        </is>
      </c>
      <c r="AJ483" s="16" t="n">
        <v>1799.319219922372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2025-03-28 23:45:00+01:00</t>
        </is>
      </c>
      <c r="AR483" s="16" t="n">
        <v>1633.817314489612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2025-03-28 23:45:00+01:00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2025-04-13 01:00:00+02:00</t>
        </is>
      </c>
      <c r="AJ484" s="16" t="n">
        <v>1724.004749069242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2025-03-29 00:00:00+01:00</t>
        </is>
      </c>
      <c r="AR484" s="16" t="n">
        <v>1600.762472721637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2025-03-29 00:00:00+01:00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2025-04-13 02:00:00+02:00</t>
        </is>
      </c>
      <c r="AJ485" s="16" t="n">
        <v>1681.895823250274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2025-03-29 00:15:00+01:00</t>
        </is>
      </c>
      <c r="AR485" s="16" t="n">
        <v>1600.762472721637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2025-03-29 00:15:00+01:00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2025-04-13 03:00:00+02:00</t>
        </is>
      </c>
      <c r="AJ486" s="16" t="n">
        <v>1679.081061267385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2025-03-29 00:30:00+01:00</t>
        </is>
      </c>
      <c r="AR486" s="16" t="n">
        <v>1600.762472721637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2025-03-29 00:30:00+01:00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2025-04-13 04:00:00+02:00</t>
        </is>
      </c>
      <c r="AJ487" s="16" t="n">
        <v>1720.590881950594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2025-03-29 00:45:00+01:00</t>
        </is>
      </c>
      <c r="AR487" s="16" t="n">
        <v>1600.762472721637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2025-03-29 00:45:00+01:00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2025-04-13 05:00:00+02:00</t>
        </is>
      </c>
      <c r="AJ488" s="16" t="n">
        <v>1809.236853325672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2025-03-29 01:00:00+01:00</t>
        </is>
      </c>
      <c r="AR488" s="16" t="n">
        <v>1472.870897583862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2025-03-29 01:00:00+01:00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2025-04-13 06:00:00+02:00</t>
        </is>
      </c>
      <c r="AJ489" s="16" t="n">
        <v>2068.375369823741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2025-03-29 01:15:00+01:00</t>
        </is>
      </c>
      <c r="AR489" s="16" t="n">
        <v>1472.870897583862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2025-03-29 01:15:00+01:00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2025-04-13 07:00:00+02:00</t>
        </is>
      </c>
      <c r="AJ490" s="16" t="n">
        <v>2140.550689088316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2025-03-29 01:30:00+01:00</t>
        </is>
      </c>
      <c r="AR490" s="16" t="n">
        <v>1472.870897583862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2025-03-29 01:30:00+01:00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2025-04-13 08:00:00+02:00</t>
        </is>
      </c>
      <c r="AJ491" s="16" t="n">
        <v>2049.338215607373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2025-03-29 01:45:00+01:00</t>
        </is>
      </c>
      <c r="AR491" s="16" t="n">
        <v>1472.870897583862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2025-03-29 01:45:00+01:00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2025-04-13 09:00:00+02:00</t>
        </is>
      </c>
      <c r="AJ492" s="16" t="n">
        <v>1957.173652809294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2025-03-29 02:00:00+01:00</t>
        </is>
      </c>
      <c r="AR492" s="16" t="n">
        <v>1250.404851657831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2025-03-29 02:00:00+01:00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2025-04-13 10:00:00+02:00</t>
        </is>
      </c>
      <c r="AJ493" s="16" t="n">
        <v>1841.516253168449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2025-03-29 02:15:00+01:00</t>
        </is>
      </c>
      <c r="AR493" s="16" t="n">
        <v>1250.404851657831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2025-03-29 02:15:00+01:00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2025-04-13 11:00:00+02:00</t>
        </is>
      </c>
      <c r="AJ494" s="16" t="n">
        <v>1829.783098984007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2025-03-29 02:30:00+01:00</t>
        </is>
      </c>
      <c r="AR494" s="16" t="n">
        <v>1250.404851657831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2025-03-29 02:30:00+01:00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2025-04-13 12:00:00+02:00</t>
        </is>
      </c>
      <c r="AJ495" s="16" t="n">
        <v>1822.927991258888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2025-03-29 02:45:00+01:00</t>
        </is>
      </c>
      <c r="AR495" s="16" t="n">
        <v>1250.404851657831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2025-03-29 02:45:00+01:00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2025-04-13 13:00:00+02:00</t>
        </is>
      </c>
      <c r="AJ496" s="16" t="n">
        <v>1831.130246114522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2025-03-29 03:00:00+01:00</t>
        </is>
      </c>
      <c r="AR496" s="16" t="n">
        <v>933.3643471348448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2025-03-29 03:00:00+01:00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2025-04-13 14:00:00+02:00</t>
        </is>
      </c>
      <c r="AJ497" s="16" t="n">
        <v>1854.452229357658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2025-03-29 03:15:00+01:00</t>
        </is>
      </c>
      <c r="AR497" s="16" t="n">
        <v>933.3643471348448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2025-03-29 03:15:00+01:00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2025-04-13 15:00:00+02:00</t>
        </is>
      </c>
      <c r="AJ498" s="16" t="n">
        <v>1998.026564694685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2025-03-29 03:30:00+01:00</t>
        </is>
      </c>
      <c r="AR498" s="16" t="n">
        <v>933.3643471348448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2025-03-29 03:30:00+01:00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2025-04-13 16:00:00+02:00</t>
        </is>
      </c>
      <c r="AJ499" s="16" t="n">
        <v>2229.661410076988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2025-03-29 03:45:00+01:00</t>
        </is>
      </c>
      <c r="AR499" s="16" t="n">
        <v>933.3643471348448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2025-03-29 03:45:00+01:00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2025-04-13 17:00:00+02:00</t>
        </is>
      </c>
      <c r="AJ500" s="16" t="n">
        <v>2394.984791819202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2025-03-29 04:00:00+01:00</t>
        </is>
      </c>
      <c r="AR500" s="16" t="n">
        <v>679.5616023485348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2025-03-29 04:00:00+01:00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2025-04-13 18:00:00+02:00</t>
        </is>
      </c>
      <c r="AJ501" s="16" t="n">
        <v>2539.085817451035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2025-03-29 04:15:00+01:00</t>
        </is>
      </c>
      <c r="AR501" s="16" t="n">
        <v>679.5616023485348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2025-03-29 04:15:00+01:00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2025-04-13 19:00:00+02:00</t>
        </is>
      </c>
      <c r="AJ502" s="16" t="n">
        <v>2624.832611730733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2025-03-29 04:30:00+01:00</t>
        </is>
      </c>
      <c r="AR502" s="16" t="n">
        <v>679.5616023485348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2025-03-29 04:30:00+01:00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2025-04-13 20:00:00+02:00</t>
        </is>
      </c>
      <c r="AJ503" s="16" t="n">
        <v>2597.874988645792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2025-03-29 04:45:00+01:00</t>
        </is>
      </c>
      <c r="AR503" s="16" t="n">
        <v>679.5616023485348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2025-03-29 04:45:00+01:00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2025-04-13 21:00:00+02:00</t>
        </is>
      </c>
      <c r="AJ504" s="33" t="n">
        <v>2468.059106138362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2025-03-29 05:00:00+01:00</t>
        </is>
      </c>
      <c r="AR504" s="33" t="n">
        <v>488.9966111422324</v>
      </c>
      <c r="AY504" s="33" t="inlineStr">
        <is>
          <t>2025-03-29 05:00:00+01:00</t>
        </is>
      </c>
      <c r="AZ504" s="33" t="n">
        <v>21.45206331422158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2025-04-13 22:00:00+02:00</t>
        </is>
      </c>
      <c r="AJ505" s="33" t="n">
        <v>2139.34532889107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2025-03-29 05:15:00+01:00</t>
        </is>
      </c>
      <c r="AR505" s="33" t="n">
        <v>488.9966111422324</v>
      </c>
      <c r="AY505" s="33" t="inlineStr">
        <is>
          <t>2025-03-29 05:15:00+01:00</t>
        </is>
      </c>
      <c r="AZ505" s="33" t="n">
        <v>21.45206331422158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2025-04-13 23:00:00+02:00</t>
        </is>
      </c>
      <c r="AJ506" s="33" t="n">
        <v>1921.300938927607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2025-03-29 05:30:00+01:00</t>
        </is>
      </c>
      <c r="AR506" s="33" t="n">
        <v>488.9966111422324</v>
      </c>
      <c r="AY506" s="33" t="inlineStr">
        <is>
          <t>2025-03-29 05:30:00+01:00</t>
        </is>
      </c>
      <c r="AZ506" s="33" t="n">
        <v>21.45206331422158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2025-04-14 00:00:00+02:00</t>
        </is>
      </c>
      <c r="AJ507" s="33" t="n">
        <v>1885.125093022245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2025-03-29 05:45:00+01:00</t>
        </is>
      </c>
      <c r="AR507" s="33" t="n">
        <v>488.9966111422324</v>
      </c>
      <c r="AY507" s="33" t="inlineStr">
        <is>
          <t>2025-03-29 05:45:00+01:00</t>
        </is>
      </c>
      <c r="AZ507" s="33" t="n">
        <v>21.45206331422158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2025-04-14 01:00:00+02:00</t>
        </is>
      </c>
      <c r="AJ508" s="33" t="n">
        <v>1814.901333317988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2025-03-29 06:00:00+01:00</t>
        </is>
      </c>
      <c r="AR508" s="33" t="n">
        <v>361.6693739331704</v>
      </c>
      <c r="AY508" s="33" t="inlineStr">
        <is>
          <t>2025-03-29 06:00:00+01:00</t>
        </is>
      </c>
      <c r="AZ508" s="33" t="n">
        <v>153.7307012577513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2025-04-14 02:00:00+02:00</t>
        </is>
      </c>
      <c r="AJ509" s="33" t="n">
        <v>1784.295375280797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2025-03-29 06:15:00+01:00</t>
        </is>
      </c>
      <c r="AR509" s="33" t="n">
        <v>361.6693739331704</v>
      </c>
      <c r="AY509" s="33" t="inlineStr">
        <is>
          <t>2025-03-29 06:15:00+01:00</t>
        </is>
      </c>
      <c r="AZ509" s="33" t="n">
        <v>153.7307012577513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2025-04-14 03:00:00+02:00</t>
        </is>
      </c>
      <c r="AJ510" s="33" t="n">
        <v>1788.698644644461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2025-03-29 06:30:00+01:00</t>
        </is>
      </c>
      <c r="AR510" s="33" t="n">
        <v>361.6693739331704</v>
      </c>
      <c r="AY510" s="33" t="inlineStr">
        <is>
          <t>2025-03-29 06:30:00+01:00</t>
        </is>
      </c>
      <c r="AZ510" s="33" t="n">
        <v>153.7307012577513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2025-04-14 04:00:00+02:00</t>
        </is>
      </c>
      <c r="AJ511" s="33" t="n">
        <v>1845.414572110079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2025-03-29 06:45:00+01:00</t>
        </is>
      </c>
      <c r="AR511" s="33" t="n">
        <v>361.6693739331704</v>
      </c>
      <c r="AY511" s="33" t="inlineStr">
        <is>
          <t>2025-03-29 06:45:00+01:00</t>
        </is>
      </c>
      <c r="AZ511" s="33" t="n">
        <v>153.7307012577513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2025-04-14 05:00:00+02:00</t>
        </is>
      </c>
      <c r="AJ512" s="33" t="n">
        <v>1964.235714621318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2025-03-29 07:00:00+01:00</t>
        </is>
      </c>
      <c r="AR512" s="33" t="n">
        <v>264.789503212805</v>
      </c>
      <c r="AY512" s="33" t="inlineStr">
        <is>
          <t>2025-03-29 07:00:00+01:00</t>
        </is>
      </c>
      <c r="AZ512" s="33" t="n">
        <v>304.3880324494453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2025-04-14 06:00:00+02:00</t>
        </is>
      </c>
      <c r="AJ513" s="33" t="n">
        <v>2262.017461669555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2025-03-29 07:15:00+01:00</t>
        </is>
      </c>
      <c r="AR513" s="33" t="n">
        <v>264.789503212805</v>
      </c>
      <c r="AY513" s="33" t="inlineStr">
        <is>
          <t>2025-03-29 07:15:00+01:00</t>
        </is>
      </c>
      <c r="AZ513" s="33" t="n">
        <v>304.3880324494453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2025-04-14 07:00:00+02:00</t>
        </is>
      </c>
      <c r="AJ514" s="33" t="n">
        <v>2371.121968015847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2025-03-29 07:30:00+01:00</t>
        </is>
      </c>
      <c r="AR514" s="33" t="n">
        <v>264.789503212805</v>
      </c>
      <c r="AY514" s="33" t="inlineStr">
        <is>
          <t>2025-03-29 07:30:00+01:00</t>
        </is>
      </c>
      <c r="AZ514" s="33" t="n">
        <v>304.3880324494453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2025-04-14 08:00:00+02:00</t>
        </is>
      </c>
      <c r="AJ515" s="33" t="n">
        <v>2292.845299961716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2025-03-29 07:45:00+01:00</t>
        </is>
      </c>
      <c r="AR515" s="33" t="n">
        <v>264.789503212805</v>
      </c>
      <c r="AY515" s="33" t="inlineStr">
        <is>
          <t>2025-03-29 07:45:00+01:00</t>
        </is>
      </c>
      <c r="AZ515" s="33" t="n">
        <v>304.3880324494453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2025-04-14 09:00:00+02:00</t>
        </is>
      </c>
      <c r="AJ516" s="33" t="n">
        <v>2197.556088607093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2025-03-29 08:00:00+01:00</t>
        </is>
      </c>
      <c r="AR516" s="33" t="n">
        <v>198.3570010903379</v>
      </c>
      <c r="AY516" s="33" t="inlineStr">
        <is>
          <t>2025-03-29 08:00:00+01:00</t>
        </is>
      </c>
      <c r="AZ516" s="33" t="n">
        <v>460.4105692547856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2025-04-14 10:00:00+02:00</t>
        </is>
      </c>
      <c r="AJ517" s="33" t="n">
        <v>2069.032920848207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2025-03-29 08:15:00+01:00</t>
        </is>
      </c>
      <c r="AR517" s="33" t="n">
        <v>198.3570010903379</v>
      </c>
      <c r="AY517" s="33" t="inlineStr">
        <is>
          <t>2025-03-29 08:15:00+01:00</t>
        </is>
      </c>
      <c r="AZ517" s="33" t="n">
        <v>460.4105692547856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2025-04-14 11:00:00+02:00</t>
        </is>
      </c>
      <c r="AJ518" s="33" t="n">
        <v>2046.640095525072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2025-03-29 08:30:00+01:00</t>
        </is>
      </c>
      <c r="AR518" s="33" t="n">
        <v>198.3570010903379</v>
      </c>
      <c r="AY518" s="33" t="inlineStr">
        <is>
          <t>2025-03-29 08:30:00+01:00</t>
        </is>
      </c>
      <c r="AZ518" s="33" t="n">
        <v>460.4105692547856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2025-04-14 12:00:00+02:00</t>
        </is>
      </c>
      <c r="AJ519" s="33" t="n">
        <v>2032.352102164529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2025-03-29 08:45:00+01:00</t>
        </is>
      </c>
      <c r="AR519" s="33" t="n">
        <v>198.3570010903379</v>
      </c>
      <c r="AY519" s="33" t="inlineStr">
        <is>
          <t>2025-03-29 08:45:00+01:00</t>
        </is>
      </c>
      <c r="AZ519" s="33" t="n">
        <v>460.4105692547856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2025-04-14 13:00:00+02:00</t>
        </is>
      </c>
      <c r="AJ520" s="33" t="n">
        <v>2019.319511573592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2025-03-29 09:00:00+01:00</t>
        </is>
      </c>
      <c r="AR520" s="33" t="n">
        <v>162.3718657410049</v>
      </c>
      <c r="AY520" s="33" t="inlineStr">
        <is>
          <t>2025-03-29 09:00:00+01:00</t>
        </is>
      </c>
      <c r="AZ520" s="33" t="n">
        <v>730.718904046431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2025-04-14 14:00:00+02:00</t>
        </is>
      </c>
      <c r="AJ521" s="33" t="n">
        <v>2017.276076772954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2025-03-29 09:15:00+01:00</t>
        </is>
      </c>
      <c r="AR521" s="33" t="n">
        <v>162.3718657410049</v>
      </c>
      <c r="AY521" s="33" t="inlineStr">
        <is>
          <t>2025-03-29 09:15:00+01:00</t>
        </is>
      </c>
      <c r="AZ521" s="33" t="n">
        <v>730.718904046431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2025-04-14 15:00:00+02:00</t>
        </is>
      </c>
      <c r="AJ522" s="33" t="n">
        <v>2120.813964701355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2025-03-29 09:30:00+01:00</t>
        </is>
      </c>
      <c r="AR522" s="33" t="n">
        <v>162.3718657410049</v>
      </c>
      <c r="AY522" s="33" t="inlineStr">
        <is>
          <t>2025-03-29 09:30:00+01:00</t>
        </is>
      </c>
      <c r="AZ522" s="33" t="n">
        <v>730.718904046431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2025-04-14 16:00:00+02:00</t>
        </is>
      </c>
      <c r="AJ523" s="33" t="n">
        <v>2320.245004708392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2025-03-29 09:45:00+01:00</t>
        </is>
      </c>
      <c r="AR523" s="33" t="n">
        <v>162.3718657410049</v>
      </c>
      <c r="AY523" s="33" t="inlineStr">
        <is>
          <t>2025-03-29 09:45:00+01:00</t>
        </is>
      </c>
      <c r="AZ523" s="33" t="n">
        <v>730.718904046431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2025-04-14 17:00:00+02:00</t>
        </is>
      </c>
      <c r="AJ524" s="33" t="n">
        <v>2489.05728290341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2025-03-29 10:00:00+01:00</t>
        </is>
      </c>
      <c r="AR524" s="33" t="n">
        <v>140.2176242790728</v>
      </c>
      <c r="AY524" s="33" t="inlineStr">
        <is>
          <t>2025-03-29 10:00:00+01:00</t>
        </is>
      </c>
      <c r="AZ524" s="33" t="n">
        <v>990.2367244837764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2025-04-14 18:00:00+02:00</t>
        </is>
      </c>
      <c r="AJ525" s="33" t="n">
        <v>2650.779955065797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2025-03-29 10:15:00+01:00</t>
        </is>
      </c>
      <c r="AR525" s="33" t="n">
        <v>140.2176242790728</v>
      </c>
      <c r="AY525" s="33" t="inlineStr">
        <is>
          <t>2025-03-29 10:15:00+01:00</t>
        </is>
      </c>
      <c r="AZ525" s="33" t="n">
        <v>990.2367244837764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2025-04-14 19:00:00+02:00</t>
        </is>
      </c>
      <c r="AJ526" s="33" t="n">
        <v>2737.967271672123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2025-03-29 10:30:00+01:00</t>
        </is>
      </c>
      <c r="AR526" s="33" t="n">
        <v>140.2176242790728</v>
      </c>
      <c r="AY526" s="33" t="inlineStr">
        <is>
          <t>2025-03-29 10:30:00+01:00</t>
        </is>
      </c>
      <c r="AZ526" s="33" t="n">
        <v>990.2367244837764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2025-04-14 20:00:00+02:00</t>
        </is>
      </c>
      <c r="AJ527" s="33" t="n">
        <v>2686.31379420751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2025-03-29 10:45:00+01:00</t>
        </is>
      </c>
      <c r="AR527" s="33" t="n">
        <v>140.2176242790728</v>
      </c>
      <c r="AY527" s="33" t="inlineStr">
        <is>
          <t>2025-03-29 10:45:00+01:00</t>
        </is>
      </c>
      <c r="AZ527" s="33" t="n">
        <v>990.2367244837764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2025-04-14 21:00:00+02:00</t>
        </is>
      </c>
      <c r="AJ528" s="33" t="n">
        <v>2521.374183487049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2025-03-29 11:00:00+01:00</t>
        </is>
      </c>
      <c r="AR528" s="33" t="n">
        <v>131.8942760323717</v>
      </c>
      <c r="AY528" s="33" t="inlineStr">
        <is>
          <t>2025-03-29 11:00:00+01:00</t>
        </is>
      </c>
      <c r="AZ528" s="33" t="n">
        <v>1134.113249978374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2025-04-14 22:00:00+02:00</t>
        </is>
      </c>
      <c r="AJ529" s="33" t="n">
        <v>2192.948554868572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2025-03-29 11:15:00+01:00</t>
        </is>
      </c>
      <c r="AR529" s="33" t="n">
        <v>131.8942760323717</v>
      </c>
      <c r="AY529" s="33" t="inlineStr">
        <is>
          <t>2025-03-29 11:15:00+01:00</t>
        </is>
      </c>
      <c r="AZ529" s="33" t="n">
        <v>1134.113249978374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2025-04-14 23:00:00+02:00</t>
        </is>
      </c>
      <c r="AJ530" s="33" t="n">
        <v>1993.924206532798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2025-03-29 11:30:00+01:00</t>
        </is>
      </c>
      <c r="AR530" s="33" t="n">
        <v>131.8942760323717</v>
      </c>
      <c r="AY530" s="33" t="inlineStr">
        <is>
          <t>2025-03-29 11:30:00+01:00</t>
        </is>
      </c>
      <c r="AZ530" s="33" t="n">
        <v>1134.113249978374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2025-04-15 00:00:00+02:00</t>
        </is>
      </c>
      <c r="AJ531" s="33" t="n">
        <v>1892.186597284325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2025-03-29 11:45:00+01:00</t>
        </is>
      </c>
      <c r="AR531" s="33" t="n">
        <v>131.8942760323717</v>
      </c>
      <c r="AY531" s="33" t="inlineStr">
        <is>
          <t>2025-03-29 11:45:00+01:00</t>
        </is>
      </c>
      <c r="AZ531" s="33" t="n">
        <v>1134.113249978374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2025-04-15 01:00:00+02:00</t>
        </is>
      </c>
      <c r="AJ532" s="33" t="n">
        <v>1846.677097038001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2025-03-29 12:00:00+01:00</t>
        </is>
      </c>
      <c r="AR532" s="33" t="n">
        <v>137.4018195956819</v>
      </c>
      <c r="AY532" s="33" t="inlineStr">
        <is>
          <t>2025-03-29 12:00:00+01:00</t>
        </is>
      </c>
      <c r="AZ532" s="33" t="n">
        <v>1410.054095817281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2025-04-15 02:00:00+02:00</t>
        </is>
      </c>
      <c r="AJ533" s="33" t="n">
        <v>1823.036835543558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2025-03-29 12:15:00+01:00</t>
        </is>
      </c>
      <c r="AR533" s="33" t="n">
        <v>137.4018195956819</v>
      </c>
      <c r="AY533" s="33" t="inlineStr">
        <is>
          <t>2025-03-29 12:15:00+01:00</t>
        </is>
      </c>
      <c r="AZ533" s="33" t="n">
        <v>1410.054095817281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2025-04-15 03:00:00+02:00</t>
        </is>
      </c>
      <c r="AJ534" s="33" t="n">
        <v>1818.131339119772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2025-03-29 12:30:00+01:00</t>
        </is>
      </c>
      <c r="AR534" s="33" t="n">
        <v>137.4018195956819</v>
      </c>
      <c r="AY534" s="33" t="inlineStr">
        <is>
          <t>2025-03-29 12:30:00+01:00</t>
        </is>
      </c>
      <c r="AZ534" s="33" t="n">
        <v>1410.054095817281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2025-04-15 04:00:00+02:00</t>
        </is>
      </c>
      <c r="AJ535" s="33" t="n">
        <v>1863.083342158704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2025-03-29 12:45:00+01:00</t>
        </is>
      </c>
      <c r="AR535" s="33" t="n">
        <v>137.4018195956819</v>
      </c>
      <c r="AY535" s="33" t="inlineStr">
        <is>
          <t>2025-03-29 12:45:00+01:00</t>
        </is>
      </c>
      <c r="AZ535" s="33" t="n">
        <v>1410.054095817281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2025-04-15 05:00:00+02:00</t>
        </is>
      </c>
      <c r="AJ536" s="33" t="n">
        <v>1973.591435752918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2025-03-29 13:00:00+01:00</t>
        </is>
      </c>
      <c r="AR536" s="33" t="n">
        <v>165.8704671245536</v>
      </c>
      <c r="AY536" s="33" t="inlineStr">
        <is>
          <t>2025-03-29 13:00:00+01:00</t>
        </is>
      </c>
      <c r="AZ536" s="33" t="n">
        <v>1422.336054984926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2025-04-15 06:00:00+02:00</t>
        </is>
      </c>
      <c r="AJ537" s="33" t="n">
        <v>2246.56119964669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2025-03-29 13:15:00+01:00</t>
        </is>
      </c>
      <c r="AR537" s="33" t="n">
        <v>165.8704671245536</v>
      </c>
      <c r="AY537" s="33" t="inlineStr">
        <is>
          <t>2025-03-29 13:15:00+01:00</t>
        </is>
      </c>
      <c r="AZ537" s="33" t="n">
        <v>1422.336054984926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2025-04-15 07:00:00+02:00</t>
        </is>
      </c>
      <c r="AJ538" s="33" t="n">
        <v>2354.796004830469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2025-03-29 13:30:00+01:00</t>
        </is>
      </c>
      <c r="AR538" s="33" t="n">
        <v>165.8704671245536</v>
      </c>
      <c r="AY538" s="33" t="inlineStr">
        <is>
          <t>2025-03-29 13:30:00+01:00</t>
        </is>
      </c>
      <c r="AZ538" s="33" t="n">
        <v>1422.336054984926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2025-04-15 08:00:00+02:00</t>
        </is>
      </c>
      <c r="AJ539" s="33" t="n">
        <v>2283.021278942804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2025-03-29 13:45:00+01:00</t>
        </is>
      </c>
      <c r="AR539" s="33" t="n">
        <v>165.8704671245536</v>
      </c>
      <c r="AY539" s="33" t="inlineStr">
        <is>
          <t>2025-03-29 13:45:00+01:00</t>
        </is>
      </c>
      <c r="AZ539" s="33" t="n">
        <v>1422.336054984926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2025-04-15 09:00:00+02:00</t>
        </is>
      </c>
      <c r="AJ540" s="33" t="n">
        <v>2194.741380829872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2025-03-29 14:00:00+01:00</t>
        </is>
      </c>
      <c r="AR540" s="33" t="n">
        <v>217.3002164504329</v>
      </c>
      <c r="AY540" s="33" t="inlineStr">
        <is>
          <t>2025-03-29 14:00:00+01:00</t>
        </is>
      </c>
      <c r="AZ540" s="33" t="n">
        <v>1234.8304742771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2025-04-15 10:00:00+02:00</t>
        </is>
      </c>
      <c r="AJ541" s="33" t="n">
        <v>2067.691627201461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2025-03-29 14:15:00+01:00</t>
        </is>
      </c>
      <c r="AR541" s="33" t="n">
        <v>217.3002164504329</v>
      </c>
      <c r="AY541" s="33" t="inlineStr">
        <is>
          <t>2025-03-29 14:15:00+01:00</t>
        </is>
      </c>
      <c r="AZ541" s="33" t="n">
        <v>1234.8304742771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2025-04-15 11:00:00+02:00</t>
        </is>
      </c>
      <c r="AJ542" s="33" t="n">
        <v>2031.103729802106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2025-03-29 14:30:00+01:00</t>
        </is>
      </c>
      <c r="AR542" s="33" t="n">
        <v>217.3002164504329</v>
      </c>
      <c r="AY542" s="33" t="inlineStr">
        <is>
          <t>2025-03-29 14:30:00+01:00</t>
        </is>
      </c>
      <c r="AZ542" s="33" t="n">
        <v>1234.8304742771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2025-04-15 12:00:00+02:00</t>
        </is>
      </c>
      <c r="AJ543" s="33" t="n">
        <v>2004.059196379681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2025-03-29 14:45:00+01:00</t>
        </is>
      </c>
      <c r="AR543" s="33" t="n">
        <v>217.3002164504329</v>
      </c>
      <c r="AY543" s="33" t="inlineStr">
        <is>
          <t>2025-03-29 14:45:00+01:00</t>
        </is>
      </c>
      <c r="AZ543" s="33" t="n">
        <v>1234.8304742771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2025-04-15 13:00:00+02:00</t>
        </is>
      </c>
      <c r="AJ544" s="33" t="n">
        <v>1987.26508657933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2025-03-29 15:00:00+01:00</t>
        </is>
      </c>
      <c r="AR544" s="33" t="n">
        <v>291.6910691869125</v>
      </c>
      <c r="AY544" s="33" t="inlineStr">
        <is>
          <t>2025-03-29 15:00:00+01:00</t>
        </is>
      </c>
      <c r="AZ544" s="33" t="n">
        <v>892.689771512518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2025-04-15 14:00:00+02:00</t>
        </is>
      </c>
      <c r="AJ545" s="33" t="n">
        <v>1992.850672401534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2025-03-29 15:15:00+01:00</t>
        </is>
      </c>
      <c r="AR545" s="33" t="n">
        <v>291.6910691869125</v>
      </c>
      <c r="AY545" s="33" t="inlineStr">
        <is>
          <t>2025-03-29 15:15:00+01:00</t>
        </is>
      </c>
      <c r="AZ545" s="33" t="n">
        <v>892.689771512518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2025-04-15 15:00:00+02:00</t>
        </is>
      </c>
      <c r="AJ546" s="33" t="n">
        <v>2122.71870004322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2025-03-29 15:30:00+01:00</t>
        </is>
      </c>
      <c r="AR546" s="33" t="n">
        <v>291.6910691869125</v>
      </c>
      <c r="AY546" s="33" t="inlineStr">
        <is>
          <t>2025-03-29 15:30:00+01:00</t>
        </is>
      </c>
      <c r="AZ546" s="33" t="n">
        <v>892.689771512518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2025-04-15 16:00:00+02:00</t>
        </is>
      </c>
      <c r="AJ547" s="33" t="n">
        <v>2350.741603584829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2025-03-29 15:45:00+01:00</t>
        </is>
      </c>
      <c r="AR547" s="33" t="n">
        <v>291.6910691869125</v>
      </c>
      <c r="AY547" s="33" t="inlineStr">
        <is>
          <t>2025-03-29 15:45:00+01:00</t>
        </is>
      </c>
      <c r="AZ547" s="33" t="n">
        <v>892.689771512518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2025-04-15 17:00:00+02:00</t>
        </is>
      </c>
      <c r="AJ548" s="33" t="n">
        <v>2530.722615482593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2025-03-29 16:00:00+01:00</t>
        </is>
      </c>
      <c r="AR548" s="33" t="n">
        <v>384.0485254051676</v>
      </c>
      <c r="AY548" s="33" t="inlineStr">
        <is>
          <t>2025-03-29 16:00:00+01:00</t>
        </is>
      </c>
      <c r="AZ548" s="33" t="n">
        <v>417.6987413787933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2025-04-15 18:00:00+02:00</t>
        </is>
      </c>
      <c r="AJ549" s="33" t="n">
        <v>2692.600694444669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2025-03-29 16:15:00+01:00</t>
        </is>
      </c>
      <c r="AR549" s="33" t="n">
        <v>384.0485254051676</v>
      </c>
      <c r="AY549" s="33" t="inlineStr">
        <is>
          <t>2025-03-29 16:15:00+01:00</t>
        </is>
      </c>
      <c r="AZ549" s="33" t="n">
        <v>417.6987413787933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2025-04-15 19:00:00+02:00</t>
        </is>
      </c>
      <c r="AJ550" s="33" t="n">
        <v>2794.791852922539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2025-03-29 16:30:00+01:00</t>
        </is>
      </c>
      <c r="AR550" s="33" t="n">
        <v>384.0485254051676</v>
      </c>
      <c r="AY550" s="33" t="inlineStr">
        <is>
          <t>2025-03-29 16:30:00+01:00</t>
        </is>
      </c>
      <c r="AZ550" s="33" t="n">
        <v>417.6987413787933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2025-04-15 20:00:00+02:00</t>
        </is>
      </c>
      <c r="AJ551" s="33" t="n">
        <v>2777.778991371295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2025-03-29 16:45:00+01:00</t>
        </is>
      </c>
      <c r="AR551" s="33" t="n">
        <v>384.0485254051676</v>
      </c>
      <c r="AY551" s="33" t="inlineStr">
        <is>
          <t>2025-03-29 16:45:00+01:00</t>
        </is>
      </c>
      <c r="AZ551" s="33" t="n">
        <v>417.6987413787933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2025-04-15 21:00:00+02:00</t>
        </is>
      </c>
      <c r="AJ552" s="33" t="n">
        <v>2632.169967811149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2025-03-29 17:00:00+01:00</t>
        </is>
      </c>
      <c r="AR552" s="33" t="n">
        <v>494.372592209351</v>
      </c>
      <c r="AY552" s="33" t="inlineStr">
        <is>
          <t>2025-03-29 17:00:00+01:00</t>
        </is>
      </c>
      <c r="AZ552" s="33" t="n">
        <v>76.12472213353712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2025-04-15 22:00:00+02:00</t>
        </is>
      </c>
      <c r="AJ553" s="33" t="n">
        <v>2304.168983092437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2025-03-29 17:15:00+01:00</t>
        </is>
      </c>
      <c r="AR553" s="33" t="n">
        <v>494.372592209351</v>
      </c>
      <c r="AY553" s="33" t="inlineStr">
        <is>
          <t>2025-03-29 17:15:00+01:00</t>
        </is>
      </c>
      <c r="AZ553" s="33" t="n">
        <v>76.12472213353712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2025-04-15 23:00:00+02:00</t>
        </is>
      </c>
      <c r="AJ554" s="33" t="n">
        <v>2078.679758814368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2025-03-29 17:30:00+01:00</t>
        </is>
      </c>
      <c r="AR554" s="33" t="n">
        <v>494.372592209351</v>
      </c>
      <c r="AY554" s="33" t="inlineStr">
        <is>
          <t>2025-03-29 17:30:00+01:00</t>
        </is>
      </c>
      <c r="AZ554" s="33" t="n">
        <v>76.12472213353712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2025-04-16 00:00:00+02:00</t>
        </is>
      </c>
      <c r="AJ555" s="33" t="n">
        <v>1937.499862317512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2025-03-29 17:45:00+01:00</t>
        </is>
      </c>
      <c r="AR555" s="33" t="n">
        <v>494.372592209351</v>
      </c>
      <c r="AY555" s="33" t="inlineStr">
        <is>
          <t>2025-03-29 17:45:00+01:00</t>
        </is>
      </c>
      <c r="AZ555" s="33" t="n">
        <v>76.12472213353712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2025-04-16 01:00:00+02:00</t>
        </is>
      </c>
      <c r="AJ556" s="33" t="n">
        <v>1848.621941786375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2025-03-29 18:00:00+01:00</t>
        </is>
      </c>
      <c r="AR556" s="33" t="n">
        <v>622.6632641349577</v>
      </c>
      <c r="AY556" s="33" t="inlineStr">
        <is>
          <t>2025-03-29 18:00:00+01:00</t>
        </is>
      </c>
      <c r="AZ556" s="33" t="n">
        <v>0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2025-04-16 02:00:00+02:00</t>
        </is>
      </c>
      <c r="AJ557" s="33" t="n">
        <v>1798.696722170686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2025-03-29 18:15:00+01:00</t>
        </is>
      </c>
      <c r="AR557" s="33" t="n">
        <v>622.6632641349577</v>
      </c>
      <c r="AY557" s="33" t="inlineStr">
        <is>
          <t>2025-03-29 18:15:00+01:00</t>
        </is>
      </c>
      <c r="AZ557" s="33" t="n">
        <v>0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2025-04-16 03:00:00+02:00</t>
        </is>
      </c>
      <c r="AJ558" s="33" t="n">
        <v>1802.593322009163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2025-03-29 18:30:00+01:00</t>
        </is>
      </c>
      <c r="AR558" s="33" t="n">
        <v>622.6632641349577</v>
      </c>
      <c r="AY558" s="33" t="inlineStr">
        <is>
          <t>2025-03-29 18:30:00+01:00</t>
        </is>
      </c>
      <c r="AZ558" s="33" t="n">
        <v>0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2025-04-16 04:00:00+02:00</t>
        </is>
      </c>
      <c r="AJ559" s="33" t="n">
        <v>1845.400886546416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2025-03-29 18:45:00+01:00</t>
        </is>
      </c>
      <c r="AR559" s="33" t="n">
        <v>622.6632641349577</v>
      </c>
      <c r="AY559" s="33" t="inlineStr">
        <is>
          <t>2025-03-29 18:45:00+01:00</t>
        </is>
      </c>
      <c r="AZ559" s="33" t="n">
        <v>0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2025-04-16 05:00:00+02:00</t>
        </is>
      </c>
      <c r="AJ560" s="33" t="n">
        <v>1952.297650968259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2025-03-29 19:00:00+01:00</t>
        </is>
      </c>
      <c r="AR560" s="33" t="n">
        <v>689.0014808067721</v>
      </c>
      <c r="AY560" s="33" t="inlineStr">
        <is>
          <t>2025-03-29 19:00:00+01:00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2025-04-16 06:00:00+02:00</t>
        </is>
      </c>
      <c r="AJ561" s="33" t="n">
        <v>2206.352258058717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2025-03-29 19:15:00+01:00</t>
        </is>
      </c>
      <c r="AR561" s="33" t="n">
        <v>689.0014808067721</v>
      </c>
      <c r="AY561" s="33" t="inlineStr">
        <is>
          <t>2025-03-29 19:15:00+01:00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2025-04-16 07:00:00+02:00</t>
        </is>
      </c>
      <c r="AJ562" s="33" t="n">
        <v>2322.296766820394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2025-03-29 19:30:00+01:00</t>
        </is>
      </c>
      <c r="AR562" s="33" t="n">
        <v>689.0014808067721</v>
      </c>
      <c r="AY562" s="33" t="inlineStr">
        <is>
          <t>2025-03-29 19:30:00+01:00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2025-04-16 08:00:00+02:00</t>
        </is>
      </c>
      <c r="AJ563" s="33" t="n">
        <v>2264.397242928941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2025-03-29 19:45:00+01:00</t>
        </is>
      </c>
      <c r="AR563" s="33" t="n">
        <v>689.0014808067721</v>
      </c>
      <c r="AY563" s="33" t="inlineStr">
        <is>
          <t>2025-03-29 19:45:00+01:00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2025-04-16 09:00:00+02:00</t>
        </is>
      </c>
      <c r="AJ564" s="33" t="n">
        <v>2174.474520986044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2025-03-29 20:00:00+01:00</t>
        </is>
      </c>
      <c r="AR564" s="33" t="n">
        <v>693.3872424345617</v>
      </c>
      <c r="AY564" s="33" t="inlineStr">
        <is>
          <t>2025-03-29 20:00:00+01:00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2025-04-16 10:00:00+02:00</t>
        </is>
      </c>
      <c r="AJ565" s="33" t="n">
        <v>2063.891795330452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2025-03-29 20:15:00+01:00</t>
        </is>
      </c>
      <c r="AR565" s="33" t="n">
        <v>693.3872424345617</v>
      </c>
      <c r="AY565" s="33" t="inlineStr">
        <is>
          <t>2025-03-29 20:15:00+01:00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2025-04-16 11:00:00+02:00</t>
        </is>
      </c>
      <c r="AJ566" s="33" t="n">
        <v>2035.960070850115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2025-03-29 20:30:00+01:00</t>
        </is>
      </c>
      <c r="AR566" s="33" t="n">
        <v>693.3872424345617</v>
      </c>
      <c r="AY566" s="33" t="inlineStr">
        <is>
          <t>2025-03-29 20:30:00+01:00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2025-04-16 12:00:00+02:00</t>
        </is>
      </c>
      <c r="AJ567" s="33" t="n">
        <v>2021.334402943117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2025-03-29 20:45:00+01:00</t>
        </is>
      </c>
      <c r="AR567" s="33" t="n">
        <v>693.3872424345617</v>
      </c>
      <c r="AY567" s="33" t="inlineStr">
        <is>
          <t>2025-03-29 20:45:00+01:00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2025-04-16 13:00:00+02:00</t>
        </is>
      </c>
      <c r="AJ568" s="33" t="n">
        <v>2007.397565242307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2025-03-29 21:00:00+01:00</t>
        </is>
      </c>
      <c r="AR568" s="33" t="n">
        <v>635.8205470502</v>
      </c>
      <c r="AY568" s="33" t="inlineStr">
        <is>
          <t>2025-03-29 21:00:00+01:00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2025-04-16 14:00:00+02:00</t>
        </is>
      </c>
      <c r="AJ569" s="33" t="n">
        <v>2024.078156767209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2025-03-29 21:15:00+01:00</t>
        </is>
      </c>
      <c r="AR569" s="33" t="n">
        <v>635.8205470502</v>
      </c>
      <c r="AY569" s="33" t="inlineStr">
        <is>
          <t>2025-03-29 21:15:00+01:00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2025-04-16 15:00:00+02:00</t>
        </is>
      </c>
      <c r="AJ570" s="33" t="n">
        <v>2149.469702075499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2025-03-29 21:30:00+01:00</t>
        </is>
      </c>
      <c r="AR570" s="33" t="n">
        <v>635.8205470502</v>
      </c>
      <c r="AY570" s="33" t="inlineStr">
        <is>
          <t>2025-03-29 21:30:00+01:00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2025-04-16 16:00:00+02:00</t>
        </is>
      </c>
      <c r="AJ571" s="33" t="n">
        <v>2361.137176197052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2025-03-29 21:45:00+01:00</t>
        </is>
      </c>
      <c r="AR571" s="33" t="n">
        <v>635.8205470502</v>
      </c>
      <c r="AY571" s="33" t="inlineStr">
        <is>
          <t>2025-03-29 21:45:00+01:00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2025-04-16 17:00:00+02:00</t>
        </is>
      </c>
      <c r="AJ572" s="33" t="n">
        <v>2530.913638718232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2025-03-29 22:00:00+01:00</t>
        </is>
      </c>
      <c r="AR572" s="33" t="n">
        <v>581.3227101322644</v>
      </c>
      <c r="AY572" s="33" t="inlineStr">
        <is>
          <t>2025-03-29 22:00:00+01:00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2025-04-16 18:00:00+02:00</t>
        </is>
      </c>
      <c r="AJ573" s="33" t="n">
        <v>2691.350146527393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2025-03-29 22:15:00+01:00</t>
        </is>
      </c>
      <c r="AR573" s="33" t="n">
        <v>581.3227101322644</v>
      </c>
      <c r="AY573" s="33" t="inlineStr">
        <is>
          <t>2025-03-29 22:15:00+01:00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2025-04-16 19:00:00+02:00</t>
        </is>
      </c>
      <c r="AJ574" s="33" t="n">
        <v>2811.258371088407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2025-03-29 22:30:00+01:00</t>
        </is>
      </c>
      <c r="AR574" s="33" t="n">
        <v>581.3227101322644</v>
      </c>
      <c r="AY574" s="33" t="inlineStr">
        <is>
          <t>2025-03-29 22:30:00+01:00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2025-04-16 20:00:00+02:00</t>
        </is>
      </c>
      <c r="AJ575" s="33" t="n">
        <v>2819.679392135589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2025-03-29 22:45:00+01:00</t>
        </is>
      </c>
      <c r="AR575" s="33" t="n">
        <v>581.3227101322644</v>
      </c>
      <c r="AY575" s="33" t="inlineStr">
        <is>
          <t>2025-03-29 22:45:00+01:00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2025-04-16 21:00:00+02:00</t>
        </is>
      </c>
      <c r="AJ576" s="33" t="n">
        <v>2677.7275321572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2025-03-29 23:00:00+01:00</t>
        </is>
      </c>
      <c r="AR576" s="33" t="n">
        <v>529.8937295123042</v>
      </c>
      <c r="AY576" s="33" t="inlineStr">
        <is>
          <t>2025-03-29 23:00:00+01:00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2025-04-16 22:00:00+02:00</t>
        </is>
      </c>
      <c r="AJ577" s="33" t="n">
        <v>2343.997546079796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2025-03-29 23:15:00+01:00</t>
        </is>
      </c>
      <c r="AR577" s="33" t="n">
        <v>529.8937295123042</v>
      </c>
      <c r="AY577" s="33" t="inlineStr">
        <is>
          <t>2025-03-29 23:15:00+01:00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2025-04-16 23:00:00+02:00</t>
        </is>
      </c>
      <c r="AJ578" s="33" t="n">
        <v>2083.331952917422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2025-03-29 23:30:00+01:00</t>
        </is>
      </c>
      <c r="AR578" s="33" t="n">
        <v>529.8937295123042</v>
      </c>
      <c r="AY578" s="33" t="inlineStr">
        <is>
          <t>2025-03-29 23:30:00+01:00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2025-04-17 00:00:00+02:00</t>
        </is>
      </c>
      <c r="AJ579" s="33" t="n">
        <v>1894.785252812046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2025-03-29 23:45:00+01:00</t>
        </is>
      </c>
      <c r="AR579" s="33" t="n">
        <v>529.8937295123042</v>
      </c>
      <c r="AY579" s="33" t="inlineStr">
        <is>
          <t>2025-03-29 23:45:00+01:00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2025-04-17 01:00:00+02:00</t>
        </is>
      </c>
      <c r="AJ580" s="33" t="n">
        <v>1812.176012685692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2025-03-30 00:00:00+01:00</t>
        </is>
      </c>
      <c r="AR580" s="33" t="n">
        <v>481.6109000352611</v>
      </c>
      <c r="AY580" s="33" t="inlineStr">
        <is>
          <t>2025-03-30 00:00:00+01:00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2025-04-17 02:00:00+02:00</t>
        </is>
      </c>
      <c r="AJ581" s="33" t="n">
        <v>1780.849632229038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2025-03-30 00:15:00+01:00</t>
        </is>
      </c>
      <c r="AR581" s="33" t="n">
        <v>481.6109000352611</v>
      </c>
      <c r="AY581" s="33" t="inlineStr">
        <is>
          <t>2025-03-30 00:15:00+01:00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2025-04-17 03:00:00+02:00</t>
        </is>
      </c>
      <c r="AJ582" s="33" t="n">
        <v>1782.129540152248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2025-03-30 00:30:00+01:00</t>
        </is>
      </c>
      <c r="AR582" s="33" t="n">
        <v>481.6109000352611</v>
      </c>
      <c r="AY582" s="33" t="inlineStr">
        <is>
          <t>2025-03-30 00:30:00+01:00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2025-04-17 04:00:00+02:00</t>
        </is>
      </c>
      <c r="AJ583" s="33" t="n">
        <v>1820.438299425883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2025-03-30 00:45:00+01:00</t>
        </is>
      </c>
      <c r="AR583" s="33" t="n">
        <v>481.6109000352611</v>
      </c>
      <c r="AY583" s="33" t="inlineStr">
        <is>
          <t>2025-03-30 00:45:00+01:00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2025-04-17 05:00:00+02:00</t>
        </is>
      </c>
      <c r="AJ584" s="33" t="n">
        <v>1926.491205123841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2025-03-30 01:00:00+01:00</t>
        </is>
      </c>
      <c r="AR584" s="33" t="n">
        <v>436.4880112878401</v>
      </c>
      <c r="AY584" s="33" t="inlineStr">
        <is>
          <t>2025-03-30 01:00:00+01:00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2025-04-17 06:00:00+02:00</t>
        </is>
      </c>
      <c r="AJ585" s="33" t="n">
        <v>2166.407603866387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2025-03-30 01:15:00+01:00</t>
        </is>
      </c>
      <c r="AR585" s="33" t="n">
        <v>436.4880112878401</v>
      </c>
      <c r="AY585" s="33" t="inlineStr">
        <is>
          <t>2025-03-30 01:15:00+01:00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2025-04-17 07:00:00+02:00</t>
        </is>
      </c>
      <c r="AJ586" s="33" t="n">
        <v>2278.631140720429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2025-03-30 01:30:00+01:00</t>
        </is>
      </c>
      <c r="AR586" s="33" t="n">
        <v>436.4880112878401</v>
      </c>
      <c r="AY586" s="33" t="inlineStr">
        <is>
          <t>2025-03-30 01:30:00+01:00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2025-04-17 08:00:00+02:00</t>
        </is>
      </c>
      <c r="AJ587" s="33" t="n">
        <v>2243.643989223283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2025-03-30 01:45:00+01:00</t>
        </is>
      </c>
      <c r="AR587" s="33" t="n">
        <v>436.4880112878401</v>
      </c>
      <c r="AY587" s="33" t="inlineStr">
        <is>
          <t>2025-03-30 01:45:00+01:00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2025-04-17 09:00:00+02:00</t>
        </is>
      </c>
      <c r="AJ588" s="33" t="n">
        <v>2174.624472974471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2025-03-30 03:00:00+02:00</t>
        </is>
      </c>
      <c r="AR588" s="33" t="n">
        <v>394.6101089832597</v>
      </c>
      <c r="AY588" s="33" t="inlineStr">
        <is>
          <t>2025-03-30 03:00:00+02:00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2025-04-17 10:00:00+02:00</t>
        </is>
      </c>
      <c r="AJ589" s="33" t="n">
        <v>2081.870160059353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2025-03-30 03:15:00+02:00</t>
        </is>
      </c>
      <c r="AR589" s="33" t="n">
        <v>394.6101089832597</v>
      </c>
      <c r="AY589" s="33" t="inlineStr">
        <is>
          <t>2025-03-30 03:15:00+02:00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2025-04-17 11:00:00+02:00</t>
        </is>
      </c>
      <c r="AJ590" s="33" t="n">
        <v>2060.103951390221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2025-03-30 03:30:00+02:00</t>
        </is>
      </c>
      <c r="AR590" s="33" t="n">
        <v>394.6101089832597</v>
      </c>
      <c r="AY590" s="33" t="inlineStr">
        <is>
          <t>2025-03-30 03:30:00+02:00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2025-04-17 12:00:00+02:00</t>
        </is>
      </c>
      <c r="AJ591" s="33" t="n">
        <v>2052.262503045045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2025-03-30 03:45:00+02:00</t>
        </is>
      </c>
      <c r="AR591" s="33" t="n">
        <v>394.6101089832597</v>
      </c>
      <c r="AY591" s="33" t="inlineStr">
        <is>
          <t>2025-03-30 03:45:00+02:00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2025-04-17 13:00:00+02:00</t>
        </is>
      </c>
      <c r="AJ592" s="33" t="n">
        <v>2059.332006824883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2025-03-30 04:00:00+02:00</t>
        </is>
      </c>
      <c r="AR592" s="33" t="n">
        <v>355.9771945654846</v>
      </c>
      <c r="AY592" s="33" t="inlineStr">
        <is>
          <t>2025-03-30 04:00:00+02:00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2025-04-17 14:00:00+02:00</t>
        </is>
      </c>
      <c r="AJ593" s="33" t="n">
        <v>2080.820449931495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2025-03-30 04:15:00+02:00</t>
        </is>
      </c>
      <c r="AR593" s="33" t="n">
        <v>355.9771945654846</v>
      </c>
      <c r="AY593" s="33" t="inlineStr">
        <is>
          <t>2025-03-30 04:15:00+02:00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2025-04-17 15:00:00+02:00</t>
        </is>
      </c>
      <c r="AJ594" s="33" t="n">
        <v>2181.402790487603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2025-03-30 04:30:00+02:00</t>
        </is>
      </c>
      <c r="AR594" s="33" t="n">
        <v>355.9771945654846</v>
      </c>
      <c r="AY594" s="33" t="inlineStr">
        <is>
          <t>2025-03-30 04:30:00+02:00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2025-04-17 16:00:00+02:00</t>
        </is>
      </c>
      <c r="AJ595" s="33" t="n">
        <v>2332.276166005301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2025-03-30 04:45:00+02:00</t>
        </is>
      </c>
      <c r="AR595" s="33" t="n">
        <v>355.9771945654846</v>
      </c>
      <c r="AY595" s="33" t="inlineStr">
        <is>
          <t>2025-03-30 04:45:00+02:00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2025-04-17 17:00:00+02:00</t>
        </is>
      </c>
      <c r="AJ596" s="33" t="n">
        <v>2433.990426861539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2025-03-30 05:00:00+02:00</t>
        </is>
      </c>
      <c r="AR596" s="33" t="n">
        <v>317.3442814969622</v>
      </c>
      <c r="AY596" s="33" t="inlineStr">
        <is>
          <t>2025-03-30 05:00:00+02:00</t>
        </is>
      </c>
      <c r="AZ596" s="33" t="n">
        <v>0.0345517598291651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2025-04-17 18:00:00+02:00</t>
        </is>
      </c>
      <c r="AJ597" s="33" t="n">
        <v>2561.77169282278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2025-03-30 05:15:00+02:00</t>
        </is>
      </c>
      <c r="AR597" s="33" t="n">
        <v>317.3442814969622</v>
      </c>
      <c r="AY597" s="33" t="inlineStr">
        <is>
          <t>2025-03-30 05:15:00+02:00</t>
        </is>
      </c>
      <c r="AZ597" s="33" t="n">
        <v>0.0345517598291651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2025-04-17 19:00:00+02:00</t>
        </is>
      </c>
      <c r="AJ598" s="33" t="n">
        <v>2695.030992272109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2025-03-30 05:30:00+02:00</t>
        </is>
      </c>
      <c r="AR598" s="33" t="n">
        <v>317.3442814969622</v>
      </c>
      <c r="AY598" s="33" t="inlineStr">
        <is>
          <t>2025-03-30 05:30:00+02:00</t>
        </is>
      </c>
      <c r="AZ598" s="33" t="n">
        <v>0.0345517598291651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2025-04-17 20:00:00+02:00</t>
        </is>
      </c>
      <c r="AJ599" s="33" t="n">
        <v>2725.92804942659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2025-03-30 05:45:00+02:00</t>
        </is>
      </c>
      <c r="AR599" s="33" t="n">
        <v>317.3442814969622</v>
      </c>
      <c r="AY599" s="33" t="inlineStr">
        <is>
          <t>2025-03-30 05:45:00+02:00</t>
        </is>
      </c>
      <c r="AZ599" s="33" t="n">
        <v>0.0345517598291651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2025-04-17 21:00:00+02:00</t>
        </is>
      </c>
      <c r="AJ600" s="33" t="n">
        <v>2600.060386828324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2025-03-30 06:00:00+02:00</t>
        </is>
      </c>
      <c r="AR600" s="33" t="n">
        <v>278.7113711709881</v>
      </c>
      <c r="AY600" s="33" t="inlineStr">
        <is>
          <t>2025-03-30 06:00:00+02:00</t>
        </is>
      </c>
      <c r="AZ600" s="33" t="n">
        <v>101.2274566622927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2025-04-17 22:00:00+02:00</t>
        </is>
      </c>
      <c r="AJ601" s="33" t="n">
        <v>2283.166249835025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2025-03-30 06:15:00+02:00</t>
        </is>
      </c>
      <c r="AR601" s="33" t="n">
        <v>278.7113711709881</v>
      </c>
      <c r="AY601" s="33" t="inlineStr">
        <is>
          <t>2025-03-30 06:15:00+02:00</t>
        </is>
      </c>
      <c r="AZ601" s="33" t="n">
        <v>101.2274566622927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2025-04-17 23:00:00+02:00</t>
        </is>
      </c>
      <c r="AJ602" s="33" t="n">
        <v>2054.341628753577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2025-03-30 06:30:00+02:00</t>
        </is>
      </c>
      <c r="AR602" s="33" t="n">
        <v>278.7113711709881</v>
      </c>
      <c r="AY602" s="33" t="inlineStr">
        <is>
          <t>2025-03-30 06:30:00+02:00</t>
        </is>
      </c>
      <c r="AZ602" s="33" t="n">
        <v>101.2274566622927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2025-04-18 00:00:00+02:00</t>
        </is>
      </c>
      <c r="AJ603" s="33" t="n">
        <v>1808.916279257407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2025-03-30 06:45:00+02:00</t>
        </is>
      </c>
      <c r="AR603" s="33" t="n">
        <v>278.7113711709881</v>
      </c>
      <c r="AY603" s="33" t="inlineStr">
        <is>
          <t>2025-03-30 06:45:00+02:00</t>
        </is>
      </c>
      <c r="AZ603" s="33" t="n">
        <v>101.2274566622927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2025-04-18 01:00:00+02:00</t>
        </is>
      </c>
      <c r="AJ604" s="33" t="n">
        <v>1708.148166947292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2025-03-30 07:00:00+02:00</t>
        </is>
      </c>
      <c r="AR604" s="33" t="n">
        <v>240.0784583001551</v>
      </c>
      <c r="AY604" s="33" t="inlineStr">
        <is>
          <t>2025-03-30 07:00:00+02:00</t>
        </is>
      </c>
      <c r="AZ604" s="33" t="n">
        <v>405.4389243365071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2025-04-18 02:00:00+02:00</t>
        </is>
      </c>
      <c r="AJ605" s="33" t="n">
        <v>1644.102107681613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2025-03-30 07:15:00+02:00</t>
        </is>
      </c>
      <c r="AR605" s="33" t="n">
        <v>240.0784583001551</v>
      </c>
      <c r="AY605" s="33" t="inlineStr">
        <is>
          <t>2025-03-30 07:15:00+02:00</t>
        </is>
      </c>
      <c r="AZ605" s="33" t="n">
        <v>405.4389243365071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2025-04-18 03:00:00+02:00</t>
        </is>
      </c>
      <c r="AJ606" s="33" t="n">
        <v>1643.12218683799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2025-03-30 07:30:00+02:00</t>
        </is>
      </c>
      <c r="AR606" s="33" t="n">
        <v>240.0784583001551</v>
      </c>
      <c r="AY606" s="33" t="inlineStr">
        <is>
          <t>2025-03-30 07:30:00+02:00</t>
        </is>
      </c>
      <c r="AZ606" s="33" t="n">
        <v>405.4389243365071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2025-04-18 04:00:00+02:00</t>
        </is>
      </c>
      <c r="AJ607" s="33" t="n">
        <v>1694.276991556394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2025-03-30 07:45:00+02:00</t>
        </is>
      </c>
      <c r="AR607" s="33" t="n">
        <v>240.0784583001551</v>
      </c>
      <c r="AY607" s="33" t="inlineStr">
        <is>
          <t>2025-03-30 07:45:00+02:00</t>
        </is>
      </c>
      <c r="AZ607" s="33" t="n">
        <v>405.4389243365071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2025-04-18 05:00:00+02:00</t>
        </is>
      </c>
      <c r="AJ608" s="33" t="n">
        <v>1826.21211106046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2025-03-30 08:00:00+02:00</t>
        </is>
      </c>
      <c r="AR608" s="33" t="n">
        <v>236.1233719119623</v>
      </c>
      <c r="AY608" s="33" t="inlineStr">
        <is>
          <t>2025-03-30 08:00:00+02:00</t>
        </is>
      </c>
      <c r="AZ608" s="33" t="n">
        <v>981.1878641343708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2025-04-18 06:00:00+02:00</t>
        </is>
      </c>
      <c r="AJ609" s="33" t="n">
        <v>2066.359644949227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2025-03-30 08:15:00+02:00</t>
        </is>
      </c>
      <c r="AR609" s="33" t="n">
        <v>236.1233719119623</v>
      </c>
      <c r="AY609" s="33" t="inlineStr">
        <is>
          <t>2025-03-30 08:15:00+02:00</t>
        </is>
      </c>
      <c r="AZ609" s="33" t="n">
        <v>981.1878641343708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2025-04-18 07:00:00+02:00</t>
        </is>
      </c>
      <c r="AJ610" s="33" t="n">
        <v>2200.146611648151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2025-03-30 08:30:00+02:00</t>
        </is>
      </c>
      <c r="AR610" s="33" t="n">
        <v>236.1233719119623</v>
      </c>
      <c r="AY610" s="33" t="inlineStr">
        <is>
          <t>2025-03-30 08:30:00+02:00</t>
        </is>
      </c>
      <c r="AZ610" s="33" t="n">
        <v>981.1878641343708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2025-04-18 08:00:00+02:00</t>
        </is>
      </c>
      <c r="AJ611" s="33" t="n">
        <v>2188.681913167386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2025-03-30 08:45:00+02:00</t>
        </is>
      </c>
      <c r="AR611" s="33" t="n">
        <v>236.1233719119623</v>
      </c>
      <c r="AY611" s="33" t="inlineStr">
        <is>
          <t>2025-03-30 08:45:00+02:00</t>
        </is>
      </c>
      <c r="AZ611" s="33" t="n">
        <v>981.1878641343708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2025-04-18 09:00:00+02:00</t>
        </is>
      </c>
      <c r="AJ612" s="33" t="n">
        <v>2147.64429238677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2025-03-30 09:00:00+02:00</t>
        </is>
      </c>
      <c r="AR612" s="33" t="n">
        <v>266.8461052618916</v>
      </c>
      <c r="AY612" s="33" t="inlineStr">
        <is>
          <t>2025-03-30 09:00:00+02:00</t>
        </is>
      </c>
      <c r="AZ612" s="33" t="n">
        <v>1407.756184395824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2025-04-18 10:00:00+02:00</t>
        </is>
      </c>
      <c r="AJ613" s="33" t="n">
        <v>2082.267530645375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2025-03-30 09:15:00+02:00</t>
        </is>
      </c>
      <c r="AR613" s="33" t="n">
        <v>266.8461052618916</v>
      </c>
      <c r="AY613" s="33" t="inlineStr">
        <is>
          <t>2025-03-30 09:15:00+02:00</t>
        </is>
      </c>
      <c r="AZ613" s="33" t="n">
        <v>1407.756184395824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2025-04-18 11:00:00+02:00</t>
        </is>
      </c>
      <c r="AJ614" s="33" t="n">
        <v>2067.668503709665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2025-03-30 09:30:00+02:00</t>
        </is>
      </c>
      <c r="AR614" s="33" t="n">
        <v>266.8461052618916</v>
      </c>
      <c r="AY614" s="33" t="inlineStr">
        <is>
          <t>2025-03-30 09:30:00+02:00</t>
        </is>
      </c>
      <c r="AZ614" s="33" t="n">
        <v>1407.756184395824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2025-04-18 12:00:00+02:00</t>
        </is>
      </c>
      <c r="AJ615" s="33" t="n">
        <v>2039.248255817509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2025-03-30 09:45:00+02:00</t>
        </is>
      </c>
      <c r="AR615" s="33" t="n">
        <v>266.8461052618916</v>
      </c>
      <c r="AY615" s="33" t="inlineStr">
        <is>
          <t>2025-03-30 09:45:00+02:00</t>
        </is>
      </c>
      <c r="AZ615" s="33" t="n">
        <v>1407.756184395824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2025-04-18 13:00:00+02:00</t>
        </is>
      </c>
      <c r="AJ616" s="33" t="n">
        <v>2006.935817250417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2025-03-30 10:00:00+02:00</t>
        </is>
      </c>
      <c r="AR616" s="33" t="n">
        <v>332.2466636945281</v>
      </c>
      <c r="AY616" s="33" t="inlineStr">
        <is>
          <t>2025-03-30 10:00:00+02:00</t>
        </is>
      </c>
      <c r="AZ616" s="33" t="n">
        <v>1736.961997050092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2025-04-18 14:00:00+02:00</t>
        </is>
      </c>
      <c r="AJ617" s="33" t="n">
        <v>1983.519105949836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2025-03-30 10:15:00+02:00</t>
        </is>
      </c>
      <c r="AR617" s="33" t="n">
        <v>332.2466636945281</v>
      </c>
      <c r="AY617" s="33" t="inlineStr">
        <is>
          <t>2025-03-30 10:15:00+02:00</t>
        </is>
      </c>
      <c r="AZ617" s="33" t="n">
        <v>1736.961997050092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2025-04-18 15:00:00+02:00</t>
        </is>
      </c>
      <c r="AJ618" s="33" t="n">
        <v>2043.787851250349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2025-03-30 10:30:00+02:00</t>
        </is>
      </c>
      <c r="AR618" s="33" t="n">
        <v>332.2466636945281</v>
      </c>
      <c r="AY618" s="33" t="inlineStr">
        <is>
          <t>2025-03-30 10:30:00+02:00</t>
        </is>
      </c>
      <c r="AZ618" s="33" t="n">
        <v>1736.961997050092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2025-04-18 16:00:00+02:00</t>
        </is>
      </c>
      <c r="AJ619" s="33" t="n">
        <v>2185.802030883116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2025-03-30 10:45:00+02:00</t>
        </is>
      </c>
      <c r="AR619" s="33" t="n">
        <v>332.2466636945281</v>
      </c>
      <c r="AY619" s="33" t="inlineStr">
        <is>
          <t>2025-03-30 10:45:00+02:00</t>
        </is>
      </c>
      <c r="AZ619" s="33" t="n">
        <v>1736.961997050092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2025-04-18 17:00:00+02:00</t>
        </is>
      </c>
      <c r="AJ620" s="33" t="n">
        <v>2324.621922092836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2025-03-30 11:00:00+02:00</t>
        </is>
      </c>
      <c r="AR620" s="33" t="n">
        <v>397.6472180443893</v>
      </c>
      <c r="AY620" s="33" t="inlineStr">
        <is>
          <t>2025-03-30 11:00:00+02:00</t>
        </is>
      </c>
      <c r="AZ620" s="33" t="n">
        <v>1933.452632732314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2025-04-18 18:00:00+02:00</t>
        </is>
      </c>
      <c r="AJ621" s="33" t="n">
        <v>2481.278065620354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2025-03-30 11:15:00+02:00</t>
        </is>
      </c>
      <c r="AR621" s="33" t="n">
        <v>397.6472180443893</v>
      </c>
      <c r="AY621" s="33" t="inlineStr">
        <is>
          <t>2025-03-30 11:15:00+02:00</t>
        </is>
      </c>
      <c r="AZ621" s="33" t="n">
        <v>1933.452632732314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2025-04-18 19:00:00+02:00</t>
        </is>
      </c>
      <c r="AJ622" s="33" t="n">
        <v>2618.940468070024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2025-03-30 11:30:00+02:00</t>
        </is>
      </c>
      <c r="AR622" s="33" t="n">
        <v>397.6472180443893</v>
      </c>
      <c r="AY622" s="33" t="inlineStr">
        <is>
          <t>2025-03-30 11:30:00+02:00</t>
        </is>
      </c>
      <c r="AZ622" s="33" t="n">
        <v>1933.452632732314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2025-04-18 20:00:00+02:00</t>
        </is>
      </c>
      <c r="AJ623" s="33" t="n">
        <v>2624.048882676993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2025-03-30 11:45:00+02:00</t>
        </is>
      </c>
      <c r="AR623" s="33" t="n">
        <v>397.6472180443893</v>
      </c>
      <c r="AY623" s="33" t="inlineStr">
        <is>
          <t>2025-03-30 11:45:00+02:00</t>
        </is>
      </c>
      <c r="AZ623" s="33" t="n">
        <v>1933.452632732314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2025-04-18 21:00:00+02:00</t>
        </is>
      </c>
      <c r="AJ624" s="33" t="n">
        <v>2481.429483755645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2025-03-30 12:00:00+02:00</t>
        </is>
      </c>
      <c r="AR624" s="33" t="n">
        <v>463.0477745233463</v>
      </c>
      <c r="AY624" s="33" t="inlineStr">
        <is>
          <t>2025-03-30 12:00:00+02:00</t>
        </is>
      </c>
      <c r="AZ624" s="33" t="n">
        <v>2018.977322468456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2025-04-18 22:00:00+02:00</t>
        </is>
      </c>
      <c r="AJ625" s="33" t="n">
        <v>2170.755789614591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2025-03-30 12:15:00+02:00</t>
        </is>
      </c>
      <c r="AR625" s="33" t="n">
        <v>463.0477745233463</v>
      </c>
      <c r="AY625" s="33" t="inlineStr">
        <is>
          <t>2025-03-30 12:15:00+02:00</t>
        </is>
      </c>
      <c r="AZ625" s="33" t="n">
        <v>2018.977322468456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2025-04-18 23:00:00+02:00</t>
        </is>
      </c>
      <c r="AJ626" s="33" t="n">
        <v>1953.29472943521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2025-03-30 12:30:00+02:00</t>
        </is>
      </c>
      <c r="AR626" s="33" t="n">
        <v>463.0477745233463</v>
      </c>
      <c r="AY626" s="33" t="inlineStr">
        <is>
          <t>2025-03-30 12:30:00+02:00</t>
        </is>
      </c>
      <c r="AZ626" s="33" t="n">
        <v>2018.977322468456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2025-04-19 00:00:00+02:00</t>
        </is>
      </c>
      <c r="AJ627" s="33" t="n">
        <v>1756.526759666518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2025-03-30 12:45:00+02:00</t>
        </is>
      </c>
      <c r="AR627" s="33" t="n">
        <v>463.0477745233463</v>
      </c>
      <c r="AY627" s="33" t="inlineStr">
        <is>
          <t>2025-03-30 12:45:00+02:00</t>
        </is>
      </c>
      <c r="AZ627" s="33" t="n">
        <v>2018.977322468456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2025-04-19 01:00:00+02:00</t>
        </is>
      </c>
      <c r="AJ628" s="33" t="n">
        <v>1690.808253947426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2025-03-30 13:00:00+02:00</t>
        </is>
      </c>
      <c r="AR628" s="33" t="n">
        <v>528.4483350233158</v>
      </c>
      <c r="AY628" s="33" t="inlineStr">
        <is>
          <t>2025-03-30 13:00:00+02:00</t>
        </is>
      </c>
      <c r="AZ628" s="33" t="n">
        <v>2004.186823052933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2025-04-19 02:00:00+02:00</t>
        </is>
      </c>
      <c r="AJ629" s="33" t="n">
        <v>1652.943251648124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2025-03-30 13:15:00+02:00</t>
        </is>
      </c>
      <c r="AR629" s="33" t="n">
        <v>528.4483350233158</v>
      </c>
      <c r="AY629" s="33" t="inlineStr">
        <is>
          <t>2025-03-30 13:15:00+02:00</t>
        </is>
      </c>
      <c r="AZ629" s="33" t="n">
        <v>2004.186823052933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2025-04-19 03:00:00+02:00</t>
        </is>
      </c>
      <c r="AJ630" s="33" t="n">
        <v>1646.754732462888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2025-03-30 13:30:00+02:00</t>
        </is>
      </c>
      <c r="AR630" s="33" t="n">
        <v>528.4483350233158</v>
      </c>
      <c r="AY630" s="33" t="inlineStr">
        <is>
          <t>2025-03-30 13:30:00+02:00</t>
        </is>
      </c>
      <c r="AZ630" s="33" t="n">
        <v>2004.186823052933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2025-04-19 04:00:00+02:00</t>
        </is>
      </c>
      <c r="AJ631" s="33" t="n">
        <v>1657.712501937137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2025-03-30 13:45:00+02:00</t>
        </is>
      </c>
      <c r="AR631" s="33" t="n">
        <v>528.4483350233158</v>
      </c>
      <c r="AY631" s="33" t="inlineStr">
        <is>
          <t>2025-03-30 13:45:00+02:00</t>
        </is>
      </c>
      <c r="AZ631" s="33" t="n">
        <v>2004.186823052933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2025-04-19 05:00:00+02:00</t>
        </is>
      </c>
      <c r="AJ632" s="33" t="n">
        <v>1739.005505040022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2025-03-30 14:00:00+02:00</t>
        </is>
      </c>
      <c r="AR632" s="33" t="n">
        <v>585.4838968824351</v>
      </c>
      <c r="AY632" s="33" t="inlineStr">
        <is>
          <t>2025-03-30 14:00:00+02:00</t>
        </is>
      </c>
      <c r="AZ632" s="33" t="n">
        <v>1756.008615831027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2025-04-19 06:00:00+02:00</t>
        </is>
      </c>
      <c r="AJ633" s="33" t="n">
        <v>1920.843159972784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2025-03-30 14:15:00+02:00</t>
        </is>
      </c>
      <c r="AR633" s="33" t="n">
        <v>585.4838968824351</v>
      </c>
      <c r="AY633" s="33" t="inlineStr">
        <is>
          <t>2025-03-30 14:15:00+02:00</t>
        </is>
      </c>
      <c r="AZ633" s="33" t="n">
        <v>1756.008615831027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2025-04-19 07:00:00+02:00</t>
        </is>
      </c>
      <c r="AJ634" s="33" t="n">
        <v>2050.187960383861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2025-03-30 14:30:00+02:00</t>
        </is>
      </c>
      <c r="AR634" s="33" t="n">
        <v>585.4838968824351</v>
      </c>
      <c r="AY634" s="33" t="inlineStr">
        <is>
          <t>2025-03-30 14:30:00+02:00</t>
        </is>
      </c>
      <c r="AZ634" s="33" t="n">
        <v>1756.008615831027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2025-04-19 08:00:00+02:00</t>
        </is>
      </c>
      <c r="AJ635" s="33" t="n">
        <v>2065.201009115722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2025-03-30 14:45:00+02:00</t>
        </is>
      </c>
      <c r="AR635" s="33" t="n">
        <v>585.4838968824351</v>
      </c>
      <c r="AY635" s="33" t="inlineStr">
        <is>
          <t>2025-03-30 14:45:00+02:00</t>
        </is>
      </c>
      <c r="AZ635" s="33" t="n">
        <v>1756.008615831027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2025-04-19 09:00:00+02:00</t>
        </is>
      </c>
      <c r="AJ636" s="33" t="n">
        <v>2041.821627340002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2025-03-30 15:00:00+02:00</t>
        </is>
      </c>
      <c r="AR636" s="33" t="n">
        <v>634.1544656872871</v>
      </c>
      <c r="AY636" s="33" t="inlineStr">
        <is>
          <t>2025-03-30 15:00:00+02:00</t>
        </is>
      </c>
      <c r="AZ636" s="33" t="n">
        <v>1435.988776649265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2025-04-19 10:00:00+02:00</t>
        </is>
      </c>
      <c r="AJ637" s="33" t="n">
        <v>1982.388342184108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2025-03-30 15:15:00+02:00</t>
        </is>
      </c>
      <c r="AR637" s="33" t="n">
        <v>634.1544656872871</v>
      </c>
      <c r="AY637" s="33" t="inlineStr">
        <is>
          <t>2025-03-30 15:15:00+02:00</t>
        </is>
      </c>
      <c r="AZ637" s="33" t="n">
        <v>1435.988776649265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2025-04-19 11:00:00+02:00</t>
        </is>
      </c>
      <c r="AJ638" s="33" t="n">
        <v>1968.996027113579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2025-03-30 15:30:00+02:00</t>
        </is>
      </c>
      <c r="AR638" s="33" t="n">
        <v>634.1544656872871</v>
      </c>
      <c r="AY638" s="33" t="inlineStr">
        <is>
          <t>2025-03-30 15:30:00+02:00</t>
        </is>
      </c>
      <c r="AZ638" s="33" t="n">
        <v>1435.988776649265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2025-04-19 12:00:00+02:00</t>
        </is>
      </c>
      <c r="AJ639" s="33" t="n">
        <v>1953.425588873052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2025-03-30 15:45:00+02:00</t>
        </is>
      </c>
      <c r="AR639" s="33" t="n">
        <v>634.1544656872871</v>
      </c>
      <c r="AY639" s="33" t="inlineStr">
        <is>
          <t>2025-03-30 15:45:00+02:00</t>
        </is>
      </c>
      <c r="AZ639" s="33" t="n">
        <v>1435.988776649265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2025-04-19 13:00:00+02:00</t>
        </is>
      </c>
      <c r="AJ640" s="33" t="n">
        <v>1936.629091573164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2025-03-30 16:00:00+02:00</t>
        </is>
      </c>
      <c r="AR640" s="33" t="n">
        <v>674.460034549571</v>
      </c>
      <c r="AY640" s="33" t="inlineStr">
        <is>
          <t>2025-03-30 16:00:00+02:00</t>
        </is>
      </c>
      <c r="AZ640" s="33" t="n">
        <v>1000.991277345059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2025-04-19 14:00:00+02:00</t>
        </is>
      </c>
      <c r="AJ641" s="33" t="n">
        <v>1942.517636580409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2025-03-30 16:15:00+02:00</t>
        </is>
      </c>
      <c r="AR641" s="33" t="n">
        <v>674.460034549571</v>
      </c>
      <c r="AY641" s="33" t="inlineStr">
        <is>
          <t>2025-03-30 16:15:00+02:00</t>
        </is>
      </c>
      <c r="AZ641" s="33" t="n">
        <v>1000.991277345059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2025-04-19 15:00:00+02:00</t>
        </is>
      </c>
      <c r="AJ642" s="33" t="n">
        <v>2016.596575902312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2025-03-30 16:30:00+02:00</t>
        </is>
      </c>
      <c r="AR642" s="33" t="n">
        <v>674.460034549571</v>
      </c>
      <c r="AY642" s="33" t="inlineStr">
        <is>
          <t>2025-03-30 16:30:00+02:00</t>
        </is>
      </c>
      <c r="AZ642" s="33" t="n">
        <v>1000.991277345059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2025-04-19 16:00:00+02:00</t>
        </is>
      </c>
      <c r="AJ643" s="33" t="n">
        <v>2158.744571147531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2025-03-30 16:45:00+02:00</t>
        </is>
      </c>
      <c r="AR643" s="33" t="n">
        <v>674.460034549571</v>
      </c>
      <c r="AY643" s="33" t="inlineStr">
        <is>
          <t>2025-03-30 16:45:00+02:00</t>
        </is>
      </c>
      <c r="AZ643" s="33" t="n">
        <v>1000.991277345059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2025-04-19 17:00:00+02:00</t>
        </is>
      </c>
      <c r="AJ644" s="33" t="n">
        <v>2274.51988729743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2025-03-30 17:00:00+02:00</t>
        </is>
      </c>
      <c r="AR644" s="33" t="n">
        <v>714.765605396234</v>
      </c>
      <c r="AY644" s="33" t="inlineStr">
        <is>
          <t>2025-03-30 17:00:00+02:00</t>
        </is>
      </c>
      <c r="AZ644" s="33" t="n">
        <v>525.5535008411408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2025-04-19 18:00:00+02:00</t>
        </is>
      </c>
      <c r="AJ645" s="33" t="n">
        <v>2414.857135571946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2025-03-30 17:15:00+02:00</t>
        </is>
      </c>
      <c r="AR645" s="33" t="n">
        <v>714.765605396234</v>
      </c>
      <c r="AY645" s="33" t="inlineStr">
        <is>
          <t>2025-03-30 17:15:00+02:00</t>
        </is>
      </c>
      <c r="AZ645" s="33" t="n">
        <v>525.5535008411408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2025-04-19 19:00:00+02:00</t>
        </is>
      </c>
      <c r="AJ646" s="33" t="n">
        <v>2540.240910745989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2025-03-30 17:30:00+02:00</t>
        </is>
      </c>
      <c r="AR646" s="33" t="n">
        <v>714.765605396234</v>
      </c>
      <c r="AY646" s="33" t="inlineStr">
        <is>
          <t>2025-03-30 17:30:00+02:00</t>
        </is>
      </c>
      <c r="AZ646" s="33" t="n">
        <v>525.5535008411408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2025-04-19 20:00:00+02:00</t>
        </is>
      </c>
      <c r="AJ647" s="33" t="n">
        <v>2527.781432207209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2025-03-30 17:45:00+02:00</t>
        </is>
      </c>
      <c r="AR647" s="33" t="n">
        <v>714.765605396234</v>
      </c>
      <c r="AY647" s="33" t="inlineStr">
        <is>
          <t>2025-03-30 17:45:00+02:00</t>
        </is>
      </c>
      <c r="AZ647" s="33" t="n">
        <v>525.5535008411408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2025-04-19 21:00:00+02:00</t>
        </is>
      </c>
      <c r="AJ648" s="33" t="n">
        <v>2383.754441299694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2025-03-30 18:00:00+02:00</t>
        </is>
      </c>
      <c r="AR648" s="33" t="n">
        <v>755.0711695486876</v>
      </c>
      <c r="AY648" s="33" t="inlineStr">
        <is>
          <t>2025-03-30 18:00:00+02:00</t>
        </is>
      </c>
      <c r="AZ648" s="33" t="n">
        <v>94.53053483719228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2025-04-19 22:00:00+02:00</t>
        </is>
      </c>
      <c r="AJ649" s="33" t="n">
        <v>2081.769828276773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2025-03-30 18:15:00+02:00</t>
        </is>
      </c>
      <c r="AR649" s="33" t="n">
        <v>755.0711695486876</v>
      </c>
      <c r="AY649" s="33" t="inlineStr">
        <is>
          <t>2025-03-30 18:15:00+02:00</t>
        </is>
      </c>
      <c r="AZ649" s="33" t="n">
        <v>94.53053483719228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2025-04-19 23:00:00+02:00</t>
        </is>
      </c>
      <c r="AJ650" s="33" t="n">
        <v>1846.157753094593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2025-03-30 18:30:00+02:00</t>
        </is>
      </c>
      <c r="AR650" s="33" t="n">
        <v>755.0711695486876</v>
      </c>
      <c r="AY650" s="33" t="inlineStr">
        <is>
          <t>2025-03-30 18:30:00+02:00</t>
        </is>
      </c>
      <c r="AZ650" s="33" t="n">
        <v>94.53053483719228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2025-04-20 00:00:00+02:00</t>
        </is>
      </c>
      <c r="AJ651" s="33" t="n">
        <v>1657.838430435999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2025-03-30 18:45:00+02:00</t>
        </is>
      </c>
      <c r="AR651" s="33" t="n">
        <v>755.0711695486876</v>
      </c>
      <c r="AY651" s="33" t="inlineStr">
        <is>
          <t>2025-03-30 18:45:00+02:00</t>
        </is>
      </c>
      <c r="AZ651" s="33" t="n">
        <v>94.53053483719228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2025-04-20 01:00:00+02:00</t>
        </is>
      </c>
      <c r="AJ652" s="33" t="n">
        <v>1550.871690342732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2025-03-30 19:00:00+02:00</t>
        </is>
      </c>
      <c r="AR652" s="33" t="n">
        <v>795.3767447841328</v>
      </c>
      <c r="AY652" s="33" t="inlineStr">
        <is>
          <t>2025-03-30 19:00:00+02:00</t>
        </is>
      </c>
      <c r="AZ652" s="33" t="n">
        <v>0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2025-04-20 02:00:00+02:00</t>
        </is>
      </c>
      <c r="AJ653" s="33" t="n">
        <v>1524.43996204608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2025-03-30 19:15:00+02:00</t>
        </is>
      </c>
      <c r="AR653" s="33" t="n">
        <v>795.3767447841328</v>
      </c>
      <c r="AY653" s="33" t="inlineStr">
        <is>
          <t>2025-03-30 19:15:00+02:00</t>
        </is>
      </c>
      <c r="AZ653" s="33" t="n">
        <v>0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2025-04-20 03:00:00+02:00</t>
        </is>
      </c>
      <c r="AJ654" s="33" t="n">
        <v>1555.026714261649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2025-03-30 19:30:00+02:00</t>
        </is>
      </c>
      <c r="AR654" s="33" t="n">
        <v>795.3767447841328</v>
      </c>
      <c r="AY654" s="33" t="inlineStr">
        <is>
          <t>2025-03-30 19:30:00+02:00</t>
        </is>
      </c>
      <c r="AZ654" s="33" t="n">
        <v>0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2025-04-20 04:00:00+02:00</t>
        </is>
      </c>
      <c r="AJ655" s="33" t="n">
        <v>1638.011491604552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2025-03-30 19:45:00+02:00</t>
        </is>
      </c>
      <c r="AR655" s="33" t="n">
        <v>795.3767447841328</v>
      </c>
      <c r="AY655" s="33" t="inlineStr">
        <is>
          <t>2025-03-30 19:45:00+02:00</t>
        </is>
      </c>
      <c r="AZ655" s="33" t="n">
        <v>0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2025-04-20 05:00:00+02:00</t>
        </is>
      </c>
      <c r="AJ656" s="33" t="n">
        <v>1794.123502619824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2025-03-30 20:00:00+02:00</t>
        </is>
      </c>
      <c r="AR656" s="33" t="n">
        <v>790.8293485729238</v>
      </c>
      <c r="AY656" s="33" t="inlineStr">
        <is>
          <t>2025-03-30 20:00:00+02:00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2025-04-20 06:00:00+02:00</t>
        </is>
      </c>
      <c r="AJ657" s="33" t="n">
        <v>1982.148465597229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2025-03-30 20:15:00+02:00</t>
        </is>
      </c>
      <c r="AR657" s="33" t="n">
        <v>790.8293485729238</v>
      </c>
      <c r="AY657" s="33" t="inlineStr">
        <is>
          <t>2025-03-30 20:15:00+02:00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2025-04-20 07:00:00+02:00</t>
        </is>
      </c>
      <c r="AJ658" s="33" t="n">
        <v>2103.206241430343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2025-03-30 20:30:00+02:00</t>
        </is>
      </c>
      <c r="AR658" s="33" t="n">
        <v>790.8293485729238</v>
      </c>
      <c r="AY658" s="33" t="inlineStr">
        <is>
          <t>2025-03-30 20:30:00+02:00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2025-04-20 08:00:00+02:00</t>
        </is>
      </c>
      <c r="AJ659" s="33" t="n">
        <v>2092.314514332076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2025-03-30 20:45:00+02:00</t>
        </is>
      </c>
      <c r="AR659" s="33" t="n">
        <v>790.8293485729238</v>
      </c>
      <c r="AY659" s="33" t="inlineStr">
        <is>
          <t>2025-03-30 20:45:00+02:00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2025-04-20 09:00:00+02:00</t>
        </is>
      </c>
      <c r="AJ660" s="33" t="n">
        <v>2038.278796018205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2025-03-30 21:00:00+02:00</t>
        </is>
      </c>
      <c r="AR660" s="33" t="n">
        <v>741.4289900627913</v>
      </c>
      <c r="AY660" s="33" t="inlineStr">
        <is>
          <t>2025-03-30 21:00:00+02:00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2025-04-20 10:00:00+02:00</t>
        </is>
      </c>
      <c r="AJ661" s="33" t="n">
        <v>1952.148252067916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2025-03-30 21:15:00+02:00</t>
        </is>
      </c>
      <c r="AR661" s="33" t="n">
        <v>741.4289900627913</v>
      </c>
      <c r="AY661" s="33" t="inlineStr">
        <is>
          <t>2025-03-30 21:15:00+02:00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2025-04-20 11:00:00+02:00</t>
        </is>
      </c>
      <c r="AJ662" s="33" t="n">
        <v>1924.778833407349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2025-03-30 21:30:00+02:00</t>
        </is>
      </c>
      <c r="AR662" s="33" t="n">
        <v>741.4289900627913</v>
      </c>
      <c r="AY662" s="33" t="inlineStr">
        <is>
          <t>2025-03-30 21:30:00+02:00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2025-04-20 12:00:00+02:00</t>
        </is>
      </c>
      <c r="AJ663" s="33" t="n">
        <v>1919.13029126825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2025-03-30 21:45:00+02:00</t>
        </is>
      </c>
      <c r="AR663" s="33" t="n">
        <v>741.4289900627913</v>
      </c>
      <c r="AY663" s="33" t="inlineStr">
        <is>
          <t>2025-03-30 21:45:00+02:00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2025-04-20 13:00:00+02:00</t>
        </is>
      </c>
      <c r="AJ664" s="33" t="n">
        <v>1914.353040793416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2025-03-30 22:00:00+02:00</t>
        </is>
      </c>
      <c r="AR664" s="33" t="n">
        <v>647.1756545185649</v>
      </c>
      <c r="AY664" s="33" t="inlineStr">
        <is>
          <t>2025-03-30 22:00:00+02:00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2025-04-20 14:00:00+02:00</t>
        </is>
      </c>
      <c r="AJ665" s="33" t="n">
        <v>1885.404732222472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2025-03-30 22:15:00+02:00</t>
        </is>
      </c>
      <c r="AR665" s="33" t="n">
        <v>647.1756545185649</v>
      </c>
      <c r="AY665" s="33" t="inlineStr">
        <is>
          <t>2025-03-30 22:15:00+02:00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2025-04-20 15:00:00+02:00</t>
        </is>
      </c>
      <c r="AJ666" s="33" t="n">
        <v>1913.301256010843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2025-03-30 22:30:00+02:00</t>
        </is>
      </c>
      <c r="AR666" s="33" t="n">
        <v>647.1756545185649</v>
      </c>
      <c r="AY666" s="33" t="inlineStr">
        <is>
          <t>2025-03-30 22:30:00+02:00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2025-04-20 16:00:00+02:00</t>
        </is>
      </c>
      <c r="AJ667" s="33" t="n">
        <v>2010.761514596648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2025-03-30 22:45:00+02:00</t>
        </is>
      </c>
      <c r="AR667" s="33" t="n">
        <v>647.1756545185649</v>
      </c>
      <c r="AY667" s="33" t="inlineStr">
        <is>
          <t>2025-03-30 22:45:00+02:00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2025-04-20 17:00:00+02:00</t>
        </is>
      </c>
      <c r="AJ668" s="33" t="n">
        <v>2171.283168212551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2025-03-30 23:00:00+02:00</t>
        </is>
      </c>
      <c r="AR668" s="33" t="n">
        <v>552.9223271203352</v>
      </c>
      <c r="AY668" s="33" t="inlineStr">
        <is>
          <t>2025-03-30 23:00:00+02:00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2025-04-20 18:00:00+02:00</t>
        </is>
      </c>
      <c r="AJ669" s="33" t="n">
        <v>2366.302852221224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2025-03-30 23:15:00+02:00</t>
        </is>
      </c>
      <c r="AR669" s="33" t="n">
        <v>552.9223271203352</v>
      </c>
      <c r="AY669" s="33" t="inlineStr">
        <is>
          <t>2025-03-30 23:15:00+02:00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2025-04-20 19:00:00+02:00</t>
        </is>
      </c>
      <c r="AJ670" s="33" t="n">
        <v>2555.998160178339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2025-03-30 23:30:00+02:00</t>
        </is>
      </c>
      <c r="AR670" s="33" t="n">
        <v>552.9223271203352</v>
      </c>
      <c r="AY670" s="33" t="inlineStr">
        <is>
          <t>2025-03-30 23:30:00+02:00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2025-04-20 20:00:00+02:00</t>
        </is>
      </c>
      <c r="AJ671" s="33" t="n">
        <v>2581.870138153193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2025-03-30 23:45:00+02:00</t>
        </is>
      </c>
      <c r="AR671" s="33" t="n">
        <v>552.9223271203352</v>
      </c>
      <c r="AY671" s="33" t="inlineStr">
        <is>
          <t>2025-03-30 23:45:00+02:00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2025-04-20 21:00:00+02:00</t>
        </is>
      </c>
      <c r="AJ672" s="33" t="n">
        <v>2430.867833511295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2025-03-31 00:00:00+02:00</t>
        </is>
      </c>
      <c r="AR672" s="33" t="n">
        <v>458.7426050514736</v>
      </c>
      <c r="AY672" s="33" t="inlineStr">
        <is>
          <t>2025-03-31 00:00:00+02:00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2025-04-20 22:00:00+02:00</t>
        </is>
      </c>
      <c r="AJ673" s="33" t="n">
        <v>2116.319064604004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2025-03-31 00:15:00+02:00</t>
        </is>
      </c>
      <c r="AR673" s="33" t="n">
        <v>458.7426050514736</v>
      </c>
      <c r="AY673" s="33" t="inlineStr">
        <is>
          <t>2025-03-31 00:15:00+02:00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2025-04-20 23:00:00+02:00</t>
        </is>
      </c>
      <c r="AJ674" s="33" t="n">
        <v>1855.843037897077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2025-03-31 00:30:00+02:00</t>
        </is>
      </c>
      <c r="AR674" s="33" t="n">
        <v>458.7426050514736</v>
      </c>
      <c r="AY674" s="33" t="inlineStr">
        <is>
          <t>2025-03-31 00:30:00+02:00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2025-04-21 00:00:00+02:00</t>
        </is>
      </c>
      <c r="AJ675" s="33" t="n">
        <v>1658.537434978669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2025-03-31 00:45:00+02:00</t>
        </is>
      </c>
      <c r="AR675" s="33" t="n">
        <v>458.7426050514736</v>
      </c>
      <c r="AY675" s="33" t="inlineStr">
        <is>
          <t>2025-03-31 00:45:00+02:00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2025-04-21 01:00:00+02:00</t>
        </is>
      </c>
      <c r="AJ676" s="33" t="n">
        <v>1563.558230476906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2025-03-31 01:00:00+02:00</t>
        </is>
      </c>
      <c r="AR676" s="33" t="n">
        <v>364.4741544139984</v>
      </c>
      <c r="AY676" s="33" t="inlineStr">
        <is>
          <t>2025-03-31 01:00:00+02:00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2025-04-21 02:00:00+02:00</t>
        </is>
      </c>
      <c r="AJ677" s="33" t="n">
        <v>1522.14996385238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2025-03-31 01:15:00+02:00</t>
        </is>
      </c>
      <c r="AR677" s="33" t="n">
        <v>364.4741544139984</v>
      </c>
      <c r="AY677" s="33" t="inlineStr">
        <is>
          <t>2025-03-31 01:15:00+02:00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2025-04-21 03:00:00+02:00</t>
        </is>
      </c>
      <c r="AJ678" s="33" t="n">
        <v>1526.131649506943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2025-03-31 01:30:00+02:00</t>
        </is>
      </c>
      <c r="AR678" s="33" t="n">
        <v>364.4741544139984</v>
      </c>
      <c r="AY678" s="33" t="inlineStr">
        <is>
          <t>2025-03-31 01:30:00+02:00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2025-04-21 04:00:00+02:00</t>
        </is>
      </c>
      <c r="AJ679" s="33" t="n">
        <v>1554.987884698285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2025-03-31 01:45:00+02:00</t>
        </is>
      </c>
      <c r="AR679" s="33" t="n">
        <v>364.4741544139984</v>
      </c>
      <c r="AY679" s="33" t="inlineStr">
        <is>
          <t>2025-03-31 01:45:00+02:00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2025-04-21 05:00:00+02:00</t>
        </is>
      </c>
      <c r="AJ680" s="33" t="n">
        <v>1694.161997582924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2025-03-31 02:00:00+02:00</t>
        </is>
      </c>
      <c r="AR680" s="33" t="n">
        <v>296.0866300743163</v>
      </c>
      <c r="AY680" s="33" t="inlineStr">
        <is>
          <t>2025-03-31 02:00:00+02:00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2025-04-21 06:00:00+02:00</t>
        </is>
      </c>
      <c r="AJ681" s="33" t="n">
        <v>1948.910862693253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2025-03-31 02:15:00+02:00</t>
        </is>
      </c>
      <c r="AR681" s="33" t="n">
        <v>296.0866300743163</v>
      </c>
      <c r="AY681" s="33" t="inlineStr">
        <is>
          <t>2025-03-31 02:15:00+02:00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2025-04-21 07:00:00+02:00</t>
        </is>
      </c>
      <c r="AJ682" s="33" t="n">
        <v>2176.6345171577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2025-03-31 02:30:00+02:00</t>
        </is>
      </c>
      <c r="AR682" s="33" t="n">
        <v>296.0866300743163</v>
      </c>
      <c r="AY682" s="33" t="inlineStr">
        <is>
          <t>2025-03-31 02:30:00+02:00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2025-04-21 08:00:00+02:00</t>
        </is>
      </c>
      <c r="AJ683" s="33" t="n">
        <v>2247.359212031135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2025-03-31 02:45:00+02:00</t>
        </is>
      </c>
      <c r="AR683" s="33" t="n">
        <v>296.0866300743163</v>
      </c>
      <c r="AY683" s="33" t="inlineStr">
        <is>
          <t>2025-03-31 02:45:00+02:00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2025-04-21 09:00:00+02:00</t>
        </is>
      </c>
      <c r="AJ684" s="33" t="n">
        <v>2192.779780862524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2025-03-31 03:00:00+02:00</t>
        </is>
      </c>
      <c r="AR684" s="33" t="n">
        <v>253.5800393874744</v>
      </c>
      <c r="AY684" s="33" t="inlineStr">
        <is>
          <t>2025-03-31 03:00:00+02:00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2025-04-21 10:00:00+02:00</t>
        </is>
      </c>
      <c r="AJ685" s="33" t="n">
        <v>2105.250088366553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2025-03-31 03:15:00+02:00</t>
        </is>
      </c>
      <c r="AR685" s="33" t="n">
        <v>253.5800393874744</v>
      </c>
      <c r="AY685" s="33" t="inlineStr">
        <is>
          <t>2025-03-31 03:15:00+02:00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2025-04-21 11:00:00+02:00</t>
        </is>
      </c>
      <c r="AJ686" s="33" t="n">
        <v>2063.298513491742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2025-03-31 03:30:00+02:00</t>
        </is>
      </c>
      <c r="AR686" s="33" t="n">
        <v>253.5800393874744</v>
      </c>
      <c r="AY686" s="33" t="inlineStr">
        <is>
          <t>2025-03-31 03:30:00+02:00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2025-04-21 12:00:00+02:00</t>
        </is>
      </c>
      <c r="AJ687" s="33" t="n">
        <v>2037.971748919741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2025-03-31 03:45:00+02:00</t>
        </is>
      </c>
      <c r="AR687" s="33" t="n">
        <v>253.5800393874744</v>
      </c>
      <c r="AY687" s="33" t="inlineStr">
        <is>
          <t>2025-03-31 03:45:00+02:00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2025-04-21 13:00:00+02:00</t>
        </is>
      </c>
      <c r="AJ688" s="33" t="n">
        <v>2016.508343003144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2025-03-31 04:00:00+02:00</t>
        </is>
      </c>
      <c r="AR688" s="33" t="n">
        <v>236.9543750141643</v>
      </c>
      <c r="AY688" s="33" t="inlineStr">
        <is>
          <t>2025-03-31 04:00:00+02:00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2025-04-21 14:00:00+02:00</t>
        </is>
      </c>
      <c r="AJ689" s="33" t="n">
        <v>1992.070453667114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2025-03-31 04:15:00+02:00</t>
        </is>
      </c>
      <c r="AR689" s="33" t="n">
        <v>236.9543750141643</v>
      </c>
      <c r="AY689" s="33" t="inlineStr">
        <is>
          <t>2025-03-31 04:15:00+02:00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2025-04-21 15:00:00+02:00</t>
        </is>
      </c>
      <c r="AJ690" s="33" t="n">
        <v>2006.316219646525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2025-03-31 04:30:00+02:00</t>
        </is>
      </c>
      <c r="AR690" s="33" t="n">
        <v>236.9543750141643</v>
      </c>
      <c r="AY690" s="33" t="inlineStr">
        <is>
          <t>2025-03-31 04:30:00+02:00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2025-04-21 16:00:00+02:00</t>
        </is>
      </c>
      <c r="AJ691" s="33" t="n">
        <v>2061.671847302659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2025-03-31 04:45:00+02:00</t>
        </is>
      </c>
      <c r="AR691" s="33" t="n">
        <v>236.9543750141643</v>
      </c>
      <c r="AY691" s="33" t="inlineStr">
        <is>
          <t>2025-03-31 04:45:00+02:00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2025-04-21 17:00:00+02:00</t>
        </is>
      </c>
      <c r="AJ692" s="33" t="n">
        <v>2125.268616550072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2025-03-31 05:00:00+02:00</t>
        </is>
      </c>
      <c r="AR692" s="33" t="n">
        <v>220.3287147834137</v>
      </c>
      <c r="AY692" s="33" t="inlineStr">
        <is>
          <t>2025-03-31 05:00:00+02:00</t>
        </is>
      </c>
      <c r="AZ692" s="33" t="n">
        <v>0.0347068643425305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2025-04-21 18:00:00+02:00</t>
        </is>
      </c>
      <c r="AJ693" s="33" t="n">
        <v>2256.134306459374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2025-03-31 05:15:00+02:00</t>
        </is>
      </c>
      <c r="AR693" s="33" t="n">
        <v>220.3287147834137</v>
      </c>
      <c r="AY693" s="33" t="inlineStr">
        <is>
          <t>2025-03-31 05:15:00+02:00</t>
        </is>
      </c>
      <c r="AZ693" s="33" t="n">
        <v>0.0347068643425305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2025-04-21 19:00:00+02:00</t>
        </is>
      </c>
      <c r="AJ694" s="33" t="n">
        <v>2435.349895388194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2025-03-31 05:30:00+02:00</t>
        </is>
      </c>
      <c r="AR694" s="33" t="n">
        <v>220.3287147834137</v>
      </c>
      <c r="AY694" s="33" t="inlineStr">
        <is>
          <t>2025-03-31 05:30:00+02:00</t>
        </is>
      </c>
      <c r="AZ694" s="33" t="n">
        <v>0.0347068643425305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2025-04-21 20:00:00+02:00</t>
        </is>
      </c>
      <c r="AJ695" s="33" t="n">
        <v>2489.258219032003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2025-03-31 05:45:00+02:00</t>
        </is>
      </c>
      <c r="AR695" s="33" t="n">
        <v>220.3287147834137</v>
      </c>
      <c r="AY695" s="33" t="inlineStr">
        <is>
          <t>2025-03-31 05:45:00+02:00</t>
        </is>
      </c>
      <c r="AZ695" s="33" t="n">
        <v>0.0347068643425305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2025-04-21 21:00:00+02:00</t>
        </is>
      </c>
      <c r="AJ696" s="33" t="n">
        <v>2360.807018867119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2025-03-31 06:00:00+02:00</t>
        </is>
      </c>
      <c r="AR696" s="33" t="n">
        <v>203.7030535514175</v>
      </c>
      <c r="AY696" s="33" t="inlineStr">
        <is>
          <t>2025-03-31 06:00:00+02:00</t>
        </is>
      </c>
      <c r="AZ696" s="33" t="n">
        <v>153.3052364694402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2025-04-21 22:00:00+02:00</t>
        </is>
      </c>
      <c r="AJ697" s="33" t="n">
        <v>2054.487479893025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2025-03-31 06:15:00+02:00</t>
        </is>
      </c>
      <c r="AR697" s="33" t="n">
        <v>203.7030535514175</v>
      </c>
      <c r="AY697" s="33" t="inlineStr">
        <is>
          <t>2025-03-31 06:15:00+02:00</t>
        </is>
      </c>
      <c r="AZ697" s="33" t="n">
        <v>153.3052364694402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2025-04-21 23:00:00+02:00</t>
        </is>
      </c>
      <c r="AJ698" s="33" t="n">
        <v>1808.76134660841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2025-03-31 06:30:00+02:00</t>
        </is>
      </c>
      <c r="AR698" s="33" t="n">
        <v>203.7030535514175</v>
      </c>
      <c r="AY698" s="33" t="inlineStr">
        <is>
          <t>2025-03-31 06:30:00+02:00</t>
        </is>
      </c>
      <c r="AZ698" s="33" t="n">
        <v>153.3052364694402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2025-04-22 00:00:00+02:00</t>
        </is>
      </c>
      <c r="AJ699" s="33" t="n">
        <v>1646.397398471703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2025-03-31 06:45:00+02:00</t>
        </is>
      </c>
      <c r="AR699" s="33" t="n">
        <v>203.7030535514175</v>
      </c>
      <c r="AY699" s="33" t="inlineStr">
        <is>
          <t>2025-03-31 06:45:00+02:00</t>
        </is>
      </c>
      <c r="AZ699" s="33" t="n">
        <v>153.3052364694402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2025-04-22 01:00:00+02:00</t>
        </is>
      </c>
      <c r="AJ700" s="33" t="n">
        <v>1553.347774197109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2025-03-31 07:00:00+02:00</t>
        </is>
      </c>
      <c r="AR700" s="33" t="n">
        <v>187.0773929309661</v>
      </c>
      <c r="AY700" s="33" t="inlineStr">
        <is>
          <t>2025-03-31 07:00:00+02:00</t>
        </is>
      </c>
      <c r="AZ700" s="33" t="n">
        <v>554.2036254426149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2025-04-22 02:00:00+02:00</t>
        </is>
      </c>
      <c r="AJ701" s="33" t="n">
        <v>1516.847761849365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2025-03-31 07:15:00+02:00</t>
        </is>
      </c>
      <c r="AR701" s="33" t="n">
        <v>187.0773929309661</v>
      </c>
      <c r="AY701" s="33" t="inlineStr">
        <is>
          <t>2025-03-31 07:15:00+02:00</t>
        </is>
      </c>
      <c r="AZ701" s="33" t="n">
        <v>554.2036254426149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2025-04-22 03:00:00+02:00</t>
        </is>
      </c>
      <c r="AJ702" s="33" t="n">
        <v>1514.546310496181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2025-03-31 07:30:00+02:00</t>
        </is>
      </c>
      <c r="AR702" s="33" t="n">
        <v>187.0773929309661</v>
      </c>
      <c r="AY702" s="33" t="inlineStr">
        <is>
          <t>2025-03-31 07:30:00+02:00</t>
        </is>
      </c>
      <c r="AZ702" s="33" t="n">
        <v>554.2036254426149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2025-04-22 04:00:00+02:00</t>
        </is>
      </c>
      <c r="AJ703" s="33" t="n">
        <v>1558.776350671301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2025-03-31 07:45:00+02:00</t>
        </is>
      </c>
      <c r="AR703" s="33" t="n">
        <v>187.0773929309661</v>
      </c>
      <c r="AY703" s="33" t="inlineStr">
        <is>
          <t>2025-03-31 07:45:00+02:00</t>
        </is>
      </c>
      <c r="AZ703" s="33" t="n">
        <v>554.2036254426149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2025-04-22 05:00:00+02:00</t>
        </is>
      </c>
      <c r="AJ704" s="33" t="n">
        <v>1693.125959502382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2025-03-31 08:00:00+02:00</t>
        </is>
      </c>
      <c r="AR704" s="33" t="n">
        <v>174.9312241047549</v>
      </c>
      <c r="AY704" s="33" t="inlineStr">
        <is>
          <t>2025-03-31 08:00:00+02:00</t>
        </is>
      </c>
      <c r="AZ704" s="33" t="n">
        <v>1509.573641009369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2025-04-22 06:00:00+02:00</t>
        </is>
      </c>
      <c r="AJ705" s="33" t="n">
        <v>1905.262740764245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2025-03-31 08:15:00+02:00</t>
        </is>
      </c>
      <c r="AR705" s="33" t="n">
        <v>174.9312241047549</v>
      </c>
      <c r="AY705" s="33" t="inlineStr">
        <is>
          <t>2025-03-31 08:15:00+02:00</t>
        </is>
      </c>
      <c r="AZ705" s="33" t="n">
        <v>1509.573641009369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2025-04-22 07:00:00+02:00</t>
        </is>
      </c>
      <c r="AJ706" s="33" t="n">
        <v>2098.705888554835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2025-03-31 08:30:00+02:00</t>
        </is>
      </c>
      <c r="AR706" s="33" t="n">
        <v>174.9312241047549</v>
      </c>
      <c r="AY706" s="33" t="inlineStr">
        <is>
          <t>2025-03-31 08:30:00+02:00</t>
        </is>
      </c>
      <c r="AZ706" s="33" t="n">
        <v>1509.573641009369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2025-04-22 08:00:00+02:00</t>
        </is>
      </c>
      <c r="AJ707" s="33" t="n">
        <v>2172.231205508799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2025-03-31 08:45:00+02:00</t>
        </is>
      </c>
      <c r="AR707" s="33" t="n">
        <v>174.9312241047549</v>
      </c>
      <c r="AY707" s="33" t="inlineStr">
        <is>
          <t>2025-03-31 08:45:00+02:00</t>
        </is>
      </c>
      <c r="AZ707" s="33" t="n">
        <v>1509.573641009369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2025-04-22 09:00:00+02:00</t>
        </is>
      </c>
      <c r="AJ708" s="33" t="n">
        <v>2172.307615159154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2025-03-31 09:00:00+02:00</t>
        </is>
      </c>
      <c r="AR708" s="33" t="n">
        <v>167.2645434846201</v>
      </c>
      <c r="AY708" s="33" t="inlineStr">
        <is>
          <t>2025-03-31 09:00:00+02:00</t>
        </is>
      </c>
      <c r="AZ708" s="33" t="n">
        <v>1977.620907198497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2025-04-22 10:00:00+02:00</t>
        </is>
      </c>
      <c r="AJ709" s="33" t="n">
        <v>2139.943731496878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2025-03-31 09:15:00+02:00</t>
        </is>
      </c>
      <c r="AR709" s="33" t="n">
        <v>167.2645434846201</v>
      </c>
      <c r="AY709" s="33" t="inlineStr">
        <is>
          <t>2025-03-31 09:15:00+02:00</t>
        </is>
      </c>
      <c r="AZ709" s="33" t="n">
        <v>1977.620907198497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2025-04-22 11:00:00+02:00</t>
        </is>
      </c>
      <c r="AJ710" s="33" t="n">
        <v>2121.874346192611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2025-03-31 09:30:00+02:00</t>
        </is>
      </c>
      <c r="AR710" s="33" t="n">
        <v>167.2645434846201</v>
      </c>
      <c r="AY710" s="33" t="inlineStr">
        <is>
          <t>2025-03-31 09:30:00+02:00</t>
        </is>
      </c>
      <c r="AZ710" s="33" t="n">
        <v>1977.620907198497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2025-04-22 12:00:00+02:00</t>
        </is>
      </c>
      <c r="AJ711" s="33" t="n">
        <v>2076.105088048385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2025-03-31 09:45:00+02:00</t>
        </is>
      </c>
      <c r="AR711" s="33" t="n">
        <v>167.2645434846201</v>
      </c>
      <c r="AY711" s="33" t="inlineStr">
        <is>
          <t>2025-03-31 09:45:00+02:00</t>
        </is>
      </c>
      <c r="AZ711" s="33" t="n">
        <v>1977.620907198497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2025-04-22 13:00:00+02:00</t>
        </is>
      </c>
      <c r="AJ712" s="33" t="n">
        <v>2012.681109193209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2025-03-31 10:00:00+02:00</t>
        </is>
      </c>
      <c r="AR712" s="33" t="n">
        <v>164.0773560657027</v>
      </c>
      <c r="AY712" s="33" t="inlineStr">
        <is>
          <t>2025-03-31 10:00:00+02:00</t>
        </is>
      </c>
      <c r="AZ712" s="33" t="n">
        <v>2307.066927149834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2025-04-22 14:00:00+02:00</t>
        </is>
      </c>
      <c r="AJ713" s="33" t="n">
        <v>1944.136000764712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2025-03-31 10:15:00+02:00</t>
        </is>
      </c>
      <c r="AR713" s="33" t="n">
        <v>164.0773560657027</v>
      </c>
      <c r="AY713" s="33" t="inlineStr">
        <is>
          <t>2025-03-31 10:15:00+02:00</t>
        </is>
      </c>
      <c r="AZ713" s="33" t="n">
        <v>2307.066927149834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2025-04-22 15:00:00+02:00</t>
        </is>
      </c>
      <c r="AJ714" s="33" t="n">
        <v>1914.403016684856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2025-03-31 10:30:00+02:00</t>
        </is>
      </c>
      <c r="AR714" s="33" t="n">
        <v>164.0773560657027</v>
      </c>
      <c r="AY714" s="33" t="inlineStr">
        <is>
          <t>2025-03-31 10:30:00+02:00</t>
        </is>
      </c>
      <c r="AZ714" s="33" t="n">
        <v>2307.066927149834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2025-04-22 16:00:00+02:00</t>
        </is>
      </c>
      <c r="AJ715" s="33" t="n">
        <v>1926.095468175809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2025-03-31 10:45:00+02:00</t>
        </is>
      </c>
      <c r="AR715" s="33" t="n">
        <v>164.0773560657027</v>
      </c>
      <c r="AY715" s="33" t="inlineStr">
        <is>
          <t>2025-03-31 10:45:00+02:00</t>
        </is>
      </c>
      <c r="AZ715" s="33" t="n">
        <v>2307.066927149834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2025-04-22 17:00:00+02:00</t>
        </is>
      </c>
      <c r="AJ716" s="33" t="n">
        <v>2003.4314717167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2025-03-31 11:00:00+02:00</t>
        </is>
      </c>
      <c r="AR716" s="33" t="n">
        <v>160.8901684384498</v>
      </c>
      <c r="AY716" s="33" t="inlineStr">
        <is>
          <t>2025-03-31 11:00:00+02:00</t>
        </is>
      </c>
      <c r="AZ716" s="33" t="n">
        <v>2475.308051386512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2025-04-22 18:00:00+02:00</t>
        </is>
      </c>
      <c r="AJ717" s="33" t="n">
        <v>2179.675616183918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2025-03-31 11:15:00+02:00</t>
        </is>
      </c>
      <c r="AR717" s="33" t="n">
        <v>160.8901684384498</v>
      </c>
      <c r="AY717" s="33" t="inlineStr">
        <is>
          <t>2025-03-31 11:15:00+02:00</t>
        </is>
      </c>
      <c r="AZ717" s="33" t="n">
        <v>2475.308051386512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2025-04-22 19:00:00+02:00</t>
        </is>
      </c>
      <c r="AJ718" s="33" t="n">
        <v>2403.534015409124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2025-03-31 11:30:00+02:00</t>
        </is>
      </c>
      <c r="AR718" s="33" t="n">
        <v>160.8901684384498</v>
      </c>
      <c r="AY718" s="33" t="inlineStr">
        <is>
          <t>2025-03-31 11:30:00+02:00</t>
        </is>
      </c>
      <c r="AZ718" s="33" t="n">
        <v>2475.308051386512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2025-04-22 20:00:00+02:00</t>
        </is>
      </c>
      <c r="AJ719" s="33" t="n">
        <v>2490.401140924164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2025-03-31 11:45:00+02:00</t>
        </is>
      </c>
      <c r="AR719" s="33" t="n">
        <v>160.8901684384498</v>
      </c>
      <c r="AY719" s="33" t="inlineStr">
        <is>
          <t>2025-03-31 11:45:00+02:00</t>
        </is>
      </c>
      <c r="AZ719" s="33" t="n">
        <v>2475.308051386512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2025-04-22 21:00:00+02:00</t>
        </is>
      </c>
      <c r="AJ720" s="33" t="n">
        <v>2361.520498470335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2025-03-31 12:00:00+02:00</t>
        </is>
      </c>
      <c r="AR720" s="33" t="n">
        <v>157.7029809183129</v>
      </c>
      <c r="AY720" s="33" t="inlineStr">
        <is>
          <t>2025-03-31 12:00:00+02:00</t>
        </is>
      </c>
      <c r="AZ720" s="33" t="n">
        <v>2512.412374198531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2025-04-22 22:00:00+02:00</t>
        </is>
      </c>
      <c r="AJ721" s="33" t="n">
        <v>2059.698857811858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2025-03-31 12:15:00+02:00</t>
        </is>
      </c>
      <c r="AR721" s="33" t="n">
        <v>157.7029809183129</v>
      </c>
      <c r="AY721" s="33" t="inlineStr">
        <is>
          <t>2025-03-31 12:15:00+02:00</t>
        </is>
      </c>
      <c r="AZ721" s="33" t="n">
        <v>2512.412374198531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2025-04-22 23:00:00+02:00</t>
        </is>
      </c>
      <c r="AJ722" s="33" t="n">
        <v>1802.554465711229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2025-03-31 12:30:00+02:00</t>
        </is>
      </c>
      <c r="AR722" s="33" t="n">
        <v>157.7029809183129</v>
      </c>
      <c r="AY722" s="33" t="inlineStr">
        <is>
          <t>2025-03-31 12:30:00+02:00</t>
        </is>
      </c>
      <c r="AZ722" s="33" t="n">
        <v>2512.412374198531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2025-04-23 00:00:00+02:00</t>
        </is>
      </c>
      <c r="AJ723" s="33" t="n">
        <v>1648.505933409587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2025-03-31 12:45:00+02:00</t>
        </is>
      </c>
      <c r="AR723" s="33" t="n">
        <v>157.7029809183129</v>
      </c>
      <c r="AY723" s="33" t="inlineStr">
        <is>
          <t>2025-03-31 12:45:00+02:00</t>
        </is>
      </c>
      <c r="AZ723" s="33" t="n">
        <v>2512.412374198531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2025-04-23 01:00:00+02:00</t>
        </is>
      </c>
      <c r="AJ724" s="33" t="n">
        <v>1571.344507523623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2025-03-31 13:00:00+02:00</t>
        </is>
      </c>
      <c r="AR724" s="33" t="n">
        <v>154.5157930737535</v>
      </c>
      <c r="AY724" s="33" t="inlineStr">
        <is>
          <t>2025-03-31 13:00:00+02:00</t>
        </is>
      </c>
      <c r="AZ724" s="33" t="n">
        <v>2427.612888236945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2025-04-23 02:00:00+02:00</t>
        </is>
      </c>
      <c r="AJ725" s="33" t="n">
        <v>1540.020110023679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2025-03-31 13:15:00+02:00</t>
        </is>
      </c>
      <c r="AR725" s="33" t="n">
        <v>154.5157930737535</v>
      </c>
      <c r="AY725" s="33" t="inlineStr">
        <is>
          <t>2025-03-31 13:15:00+02:00</t>
        </is>
      </c>
      <c r="AZ725" s="33" t="n">
        <v>2427.612888236945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2025-04-23 03:00:00+02:00</t>
        </is>
      </c>
      <c r="AJ726" s="33" t="n">
        <v>1543.153845324018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2025-03-31 13:30:00+02:00</t>
        </is>
      </c>
      <c r="AR726" s="33" t="n">
        <v>154.5157930737535</v>
      </c>
      <c r="AY726" s="33" t="inlineStr">
        <is>
          <t>2025-03-31 13:30:00+02:00</t>
        </is>
      </c>
      <c r="AZ726" s="33" t="n">
        <v>2427.612888236945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2025-04-23 04:00:00+02:00</t>
        </is>
      </c>
      <c r="AJ727" s="33" t="n">
        <v>1596.264771881567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2025-03-31 13:45:00+02:00</t>
        </is>
      </c>
      <c r="AR727" s="33" t="n">
        <v>154.5157930737535</v>
      </c>
      <c r="AY727" s="33" t="inlineStr">
        <is>
          <t>2025-03-31 13:45:00+02:00</t>
        </is>
      </c>
      <c r="AZ727" s="33" t="n">
        <v>2427.612888236945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2025-04-23 05:00:00+02:00</t>
        </is>
      </c>
      <c r="AJ728" s="33" t="n">
        <v>1749.761231675725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2025-03-31 14:00:00+02:00</t>
        </is>
      </c>
      <c r="AR728" s="33" t="n">
        <v>162.5503193994223</v>
      </c>
      <c r="AY728" s="33" t="inlineStr">
        <is>
          <t>2025-03-31 14:00:00+02:00</t>
        </is>
      </c>
      <c r="AZ728" s="33" t="n">
        <v>2060.248170656884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2025-04-23 06:00:00+02:00</t>
        </is>
      </c>
      <c r="AJ729" s="33" t="n">
        <v>1965.028209407634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2025-03-31 14:15:00+02:00</t>
        </is>
      </c>
      <c r="AR729" s="33" t="n">
        <v>162.5503193994223</v>
      </c>
      <c r="AY729" s="33" t="inlineStr">
        <is>
          <t>2025-03-31 14:15:00+02:00</t>
        </is>
      </c>
      <c r="AZ729" s="33" t="n">
        <v>2060.248170656884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2025-04-23 07:00:00+02:00</t>
        </is>
      </c>
      <c r="AJ730" s="33" t="n">
        <v>2173.295371740189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2025-03-31 14:30:00+02:00</t>
        </is>
      </c>
      <c r="AR730" s="33" t="n">
        <v>162.5503193994223</v>
      </c>
      <c r="AY730" s="33" t="inlineStr">
        <is>
          <t>2025-03-31 14:30:00+02:00</t>
        </is>
      </c>
      <c r="AZ730" s="33" t="n">
        <v>2060.248170656884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2025-04-23 08:00:00+02:00</t>
        </is>
      </c>
      <c r="AJ731" s="33" t="n">
        <v>2268.436244633358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2025-03-31 14:45:00+02:00</t>
        </is>
      </c>
      <c r="AR731" s="33" t="n">
        <v>162.5503193994223</v>
      </c>
      <c r="AY731" s="33" t="inlineStr">
        <is>
          <t>2025-03-31 14:45:00+02:00</t>
        </is>
      </c>
      <c r="AZ731" s="33" t="n">
        <v>2060.248170656884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2025-04-23 09:00:00+02:00</t>
        </is>
      </c>
      <c r="AJ732" s="33" t="n">
        <v>2268.106604080749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2025-03-31 15:00:00+02:00</t>
        </is>
      </c>
      <c r="AR732" s="33" t="n">
        <v>181.8065612405069</v>
      </c>
      <c r="AY732" s="33" t="inlineStr">
        <is>
          <t>2025-03-31 15:00:00+02:00</t>
        </is>
      </c>
      <c r="AZ732" s="33" t="n">
        <v>1568.269201626655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2025-04-23 10:00:00+02:00</t>
        </is>
      </c>
      <c r="AJ733" s="33" t="n">
        <v>2231.948304498551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2025-03-31 15:15:00+02:00</t>
        </is>
      </c>
      <c r="AR733" s="33" t="n">
        <v>181.8065612405069</v>
      </c>
      <c r="AY733" s="33" t="inlineStr">
        <is>
          <t>2025-03-31 15:15:00+02:00</t>
        </is>
      </c>
      <c r="AZ733" s="33" t="n">
        <v>1568.269201626655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2025-04-23 11:00:00+02:00</t>
        </is>
      </c>
      <c r="AJ734" s="33" t="n">
        <v>2195.713259087613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2025-03-31 15:30:00+02:00</t>
        </is>
      </c>
      <c r="AR734" s="33" t="n">
        <v>181.8065612405069</v>
      </c>
      <c r="AY734" s="33" t="inlineStr">
        <is>
          <t>2025-03-31 15:30:00+02:00</t>
        </is>
      </c>
      <c r="AZ734" s="33" t="n">
        <v>1568.269201626655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2025-04-23 12:00:00+02:00</t>
        </is>
      </c>
      <c r="AJ735" s="33" t="n">
        <v>2155.032412286978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2025-03-31 15:45:00+02:00</t>
        </is>
      </c>
      <c r="AR735" s="33" t="n">
        <v>181.8065612405069</v>
      </c>
      <c r="AY735" s="33" t="inlineStr">
        <is>
          <t>2025-03-31 15:45:00+02:00</t>
        </is>
      </c>
      <c r="AZ735" s="33" t="n">
        <v>1568.269201626655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2025-04-23 13:00:00+02:00</t>
        </is>
      </c>
      <c r="AJ736" s="33" t="n">
        <v>2091.80210907354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2025-03-31 16:00:00+02:00</t>
        </is>
      </c>
      <c r="AR736" s="33" t="n">
        <v>212.2845152850156</v>
      </c>
      <c r="AY736" s="33" t="inlineStr">
        <is>
          <t>2025-03-31 16:00:00+02:00</t>
        </is>
      </c>
      <c r="AZ736" s="33" t="n">
        <v>1028.031809642735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2025-04-23 14:00:00+02:00</t>
        </is>
      </c>
      <c r="AJ737" s="33" t="n">
        <v>2040.807007762306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2025-03-31 16:15:00+02:00</t>
        </is>
      </c>
      <c r="AR737" s="33" t="n">
        <v>212.2845152850156</v>
      </c>
      <c r="AY737" s="33" t="inlineStr">
        <is>
          <t>2025-03-31 16:15:00+02:00</t>
        </is>
      </c>
      <c r="AZ737" s="33" t="n">
        <v>1028.031809642735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2025-04-23 15:00:00+02:00</t>
        </is>
      </c>
      <c r="AJ738" s="33" t="n">
        <v>2007.374380674359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2025-03-31 16:30:00+02:00</t>
        </is>
      </c>
      <c r="AR738" s="33" t="n">
        <v>212.2845152850156</v>
      </c>
      <c r="AY738" s="33" t="inlineStr">
        <is>
          <t>2025-03-31 16:30:00+02:00</t>
        </is>
      </c>
      <c r="AZ738" s="33" t="n">
        <v>1028.031809642735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2025-04-23 16:00:00+02:00</t>
        </is>
      </c>
      <c r="AJ739" s="33" t="n">
        <v>2005.129002350503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2025-03-31 16:45:00+02:00</t>
        </is>
      </c>
      <c r="AR739" s="33" t="n">
        <v>212.2845152850156</v>
      </c>
      <c r="AY739" s="33" t="inlineStr">
        <is>
          <t>2025-03-31 16:45:00+02:00</t>
        </is>
      </c>
      <c r="AZ739" s="33" t="n">
        <v>1028.031809642735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2025-04-23 17:00:00+02:00</t>
        </is>
      </c>
      <c r="AJ740" s="33" t="n">
        <v>2043.072376463511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2025-03-31 17:00:00+02:00</t>
        </is>
      </c>
      <c r="AR740" s="33" t="n">
        <v>242.762467052182</v>
      </c>
      <c r="AY740" s="33" t="inlineStr">
        <is>
          <t>2025-03-31 17:00:00+02:00</t>
        </is>
      </c>
      <c r="AZ740" s="33" t="n">
        <v>513.5855823720779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2025-04-23 18:00:00+02:00</t>
        </is>
      </c>
      <c r="AJ741" s="33" t="n">
        <v>2169.732810993981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2025-03-31 17:15:00+02:00</t>
        </is>
      </c>
      <c r="AR741" s="33" t="n">
        <v>242.762467052182</v>
      </c>
      <c r="AY741" s="33" t="inlineStr">
        <is>
          <t>2025-03-31 17:15:00+02:00</t>
        </is>
      </c>
      <c r="AZ741" s="33" t="n">
        <v>513.5855823720779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2025-04-23 19:00:00+02:00</t>
        </is>
      </c>
      <c r="AJ742" s="33" t="n">
        <v>2366.651365844511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2025-03-31 17:30:00+02:00</t>
        </is>
      </c>
      <c r="AR742" s="33" t="n">
        <v>242.762467052182</v>
      </c>
      <c r="AY742" s="33" t="inlineStr">
        <is>
          <t>2025-03-31 17:30:00+02:00</t>
        </is>
      </c>
      <c r="AZ742" s="33" t="n">
        <v>513.5855823720779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2025-04-23 20:00:00+02:00</t>
        </is>
      </c>
      <c r="AJ743" s="33" t="n">
        <v>2427.025135349346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2025-03-31 17:45:00+02:00</t>
        </is>
      </c>
      <c r="AR743" s="33" t="n">
        <v>242.762467052182</v>
      </c>
      <c r="AY743" s="33" t="inlineStr">
        <is>
          <t>2025-03-31 17:45:00+02:00</t>
        </is>
      </c>
      <c r="AZ743" s="33" t="n">
        <v>513.5855823720779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2025-04-23 21:00:00+02:00</t>
        </is>
      </c>
      <c r="AJ744" s="33" t="n">
        <v>2280.566655553589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2025-03-31 18:00:00+02:00</t>
        </is>
      </c>
      <c r="AR744" s="33" t="n">
        <v>273.2404200873896</v>
      </c>
      <c r="AY744" s="33" t="inlineStr">
        <is>
          <t>2025-03-31 18:00:00+02:00</t>
        </is>
      </c>
      <c r="AZ744" s="33" t="n">
        <v>100.6364278989936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2025-04-23 22:00:00+02:00</t>
        </is>
      </c>
      <c r="AJ745" s="33" t="n">
        <v>1983.025982472658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2025-03-31 18:15:00+02:00</t>
        </is>
      </c>
      <c r="AR745" s="33" t="n">
        <v>273.2404200873896</v>
      </c>
      <c r="AY745" s="33" t="inlineStr">
        <is>
          <t>2025-03-31 18:15:00+02:00</t>
        </is>
      </c>
      <c r="AZ745" s="33" t="n">
        <v>100.6364278989936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2025-04-23 23:00:00+02:00</t>
        </is>
      </c>
      <c r="AJ746" s="33" t="n">
        <v>1763.383844636162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2025-03-31 18:30:00+02:00</t>
        </is>
      </c>
      <c r="AR746" s="33" t="n">
        <v>273.2404200873896</v>
      </c>
      <c r="AY746" s="33" t="inlineStr">
        <is>
          <t>2025-03-31 18:30:00+02:00</t>
        </is>
      </c>
      <c r="AZ746" s="33" t="n">
        <v>100.6364278989936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2025-04-24 00:00:00+02:00</t>
        </is>
      </c>
      <c r="AJ747" s="33" t="n">
        <v>1661.714716953392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2025-03-31 18:45:00+02:00</t>
        </is>
      </c>
      <c r="AR747" s="33" t="n">
        <v>273.2404200873896</v>
      </c>
      <c r="AY747" s="33" t="inlineStr">
        <is>
          <t>2025-03-31 18:45:00+02:00</t>
        </is>
      </c>
      <c r="AZ747" s="33" t="n">
        <v>100.6364278989936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2025-04-24 01:00:00+02:00</t>
        </is>
      </c>
      <c r="AJ748" s="33" t="n">
        <v>1635.081206046989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2025-03-31 19:00:00+02:00</t>
        </is>
      </c>
      <c r="AR748" s="33" t="n">
        <v>303.7183723953272</v>
      </c>
      <c r="AY748" s="33" t="inlineStr">
        <is>
          <t>2025-03-31 19:00:00+02:00</t>
        </is>
      </c>
      <c r="AZ748" s="33" t="n">
        <v>0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2025-04-24 02:00:00+02:00</t>
        </is>
      </c>
      <c r="AJ749" s="33" t="n">
        <v>1630.20188674016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2025-03-31 19:15:00+02:00</t>
        </is>
      </c>
      <c r="AR749" s="33" t="n">
        <v>303.7183723953272</v>
      </c>
      <c r="AY749" s="33" t="inlineStr">
        <is>
          <t>2025-03-31 19:15:00+02:00</t>
        </is>
      </c>
      <c r="AZ749" s="33" t="n">
        <v>0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2025-04-24 03:00:00+02:00</t>
        </is>
      </c>
      <c r="AJ750" s="33" t="n">
        <v>1658.61532030177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2025-03-31 19:30:00+02:00</t>
        </is>
      </c>
      <c r="AR750" s="33" t="n">
        <v>303.7183723953272</v>
      </c>
      <c r="AY750" s="33" t="inlineStr">
        <is>
          <t>2025-03-31 19:30:00+02:00</t>
        </is>
      </c>
      <c r="AZ750" s="33" t="n">
        <v>0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2025-04-24 04:00:00+02:00</t>
        </is>
      </c>
      <c r="AJ751" s="33" t="n">
        <v>1688.341105729213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2025-03-31 19:45:00+02:00</t>
        </is>
      </c>
      <c r="AR751" s="33" t="n">
        <v>303.7183723953272</v>
      </c>
      <c r="AY751" s="33" t="inlineStr">
        <is>
          <t>2025-03-31 19:45:00+02:00</t>
        </is>
      </c>
      <c r="AZ751" s="33" t="n">
        <v>0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2025-04-24 05:00:00+02:00</t>
        </is>
      </c>
      <c r="AJ752" s="33" t="n">
        <v>1798.511826637877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2025-03-31 20:00:00+02:00</t>
        </is>
      </c>
      <c r="AR752" s="33" t="n">
        <v>312.6615318579591</v>
      </c>
      <c r="AY752" s="33" t="inlineStr">
        <is>
          <t>2025-03-31 20:00:00+02:00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2025-04-24 06:00:00+02:00</t>
        </is>
      </c>
      <c r="AJ753" s="33" t="n">
        <v>1945.082554868077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2025-03-31 20:15:00+02:00</t>
        </is>
      </c>
      <c r="AR753" s="33" t="n">
        <v>312.6615318579591</v>
      </c>
      <c r="AY753" s="33" t="inlineStr">
        <is>
          <t>2025-03-31 20:15:00+02:00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2025-04-24 07:00:00+02:00</t>
        </is>
      </c>
      <c r="AJ754" s="33" t="n">
        <v>2110.731357110038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2025-03-31 20:30:00+02:00</t>
        </is>
      </c>
      <c r="AR754" s="33" t="n">
        <v>312.6615318579591</v>
      </c>
      <c r="AY754" s="33" t="inlineStr">
        <is>
          <t>2025-03-31 20:30:00+02:00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2025-04-24 08:00:00+02:00</t>
        </is>
      </c>
      <c r="AJ755" s="33" t="n">
        <v>2202.696117518315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2025-03-31 20:45:00+02:00</t>
        </is>
      </c>
      <c r="AR755" s="33" t="n">
        <v>312.6615318579591</v>
      </c>
      <c r="AY755" s="33" t="inlineStr">
        <is>
          <t>2025-03-31 20:45:00+02:00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2025-04-24 09:00:00+02:00</t>
        </is>
      </c>
      <c r="AJ756" s="33" t="n">
        <v>2217.133629080949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2025-03-31 21:00:00+02:00</t>
        </is>
      </c>
      <c r="AR756" s="33" t="n">
        <v>300.0698901383437</v>
      </c>
      <c r="AY756" s="33" t="inlineStr">
        <is>
          <t>2025-03-31 21:00:00+02:00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2025-04-24 10:00:00+02:00</t>
        </is>
      </c>
      <c r="AJ757" s="33" t="n">
        <v>2194.699029283902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2025-03-31 21:15:00+02:00</t>
        </is>
      </c>
      <c r="AR757" s="33" t="n">
        <v>300.0698901383437</v>
      </c>
      <c r="AY757" s="33" t="inlineStr">
        <is>
          <t>2025-03-31 21:15:00+02:00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2025-04-24 11:00:00+02:00</t>
        </is>
      </c>
      <c r="AJ758" s="33" t="n">
        <v>2150.040022976421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2025-03-31 21:30:00+02:00</t>
        </is>
      </c>
      <c r="AR758" s="33" t="n">
        <v>300.0698901383437</v>
      </c>
      <c r="AY758" s="33" t="inlineStr">
        <is>
          <t>2025-03-31 21:30:00+02:00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2025-04-24 12:00:00+02:00</t>
        </is>
      </c>
      <c r="AJ759" s="33" t="n">
        <v>2097.196820806818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2025-03-31 21:45:00+02:00</t>
        </is>
      </c>
      <c r="AR759" s="33" t="n">
        <v>300.0698901383437</v>
      </c>
      <c r="AY759" s="33" t="inlineStr">
        <is>
          <t>2025-03-31 21:45:00+02:00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2025-04-24 13:00:00+02:00</t>
        </is>
      </c>
      <c r="AJ760" s="33" t="n">
        <v>2031.496408923353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2025-03-31 22:00:00+02:00</t>
        </is>
      </c>
      <c r="AR760" s="33" t="n">
        <v>265.9434501521376</v>
      </c>
      <c r="AY760" s="33" t="inlineStr">
        <is>
          <t>2025-03-31 22:00:00+02:00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2025-04-24 14:00:00+02:00</t>
        </is>
      </c>
      <c r="AJ761" s="33" t="n">
        <v>1970.396760345089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2025-03-31 22:15:00+02:00</t>
        </is>
      </c>
      <c r="AR761" s="33" t="n">
        <v>265.9434501521376</v>
      </c>
      <c r="AY761" s="33" t="inlineStr">
        <is>
          <t>2025-03-31 22:15:00+02:00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2025-04-24 15:00:00+02:00</t>
        </is>
      </c>
      <c r="AJ762" s="33" t="n">
        <v>1956.096998729072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2025-03-31 22:30:00+02:00</t>
        </is>
      </c>
      <c r="AR762" s="33" t="n">
        <v>265.9434501521376</v>
      </c>
      <c r="AY762" s="33" t="inlineStr">
        <is>
          <t>2025-03-31 22:30:00+02:00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2025-04-24 16:00:00+02:00</t>
        </is>
      </c>
      <c r="AJ763" s="33" t="n">
        <v>1986.178765024443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2025-03-31 22:45:00+02:00</t>
        </is>
      </c>
      <c r="AR763" s="33" t="n">
        <v>265.9434501521376</v>
      </c>
      <c r="AY763" s="33" t="inlineStr">
        <is>
          <t>2025-03-31 22:45:00+02:00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2025-04-24 17:00:00+02:00</t>
        </is>
      </c>
      <c r="AJ764" s="33" t="n">
        <v>2063.512814410521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2025-03-31 23:00:00+02:00</t>
        </is>
      </c>
      <c r="AR764" s="33" t="n">
        <v>231.817008219653</v>
      </c>
      <c r="AY764" s="33" t="inlineStr">
        <is>
          <t>2025-03-31 23:00:00+02:00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2025-04-24 18:00:00+02:00</t>
        </is>
      </c>
      <c r="AJ765" s="33" t="n">
        <v>2201.383920980881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2025-03-31 23:15:00+02:00</t>
        </is>
      </c>
      <c r="AR765" s="33" t="n">
        <v>231.817008219653</v>
      </c>
      <c r="AY765" s="33" t="inlineStr">
        <is>
          <t>2025-03-31 23:15:00+02:00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2025-04-24 19:00:00+02:00</t>
        </is>
      </c>
      <c r="AJ766" s="33" t="n">
        <v>2384.235809946552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2025-03-31 23:30:00+02:00</t>
        </is>
      </c>
      <c r="AR766" s="33" t="n">
        <v>231.817008219653</v>
      </c>
      <c r="AY766" s="33" t="inlineStr">
        <is>
          <t>2025-03-31 23:30:00+02:00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2025-04-24 20:00:00+02:00</t>
        </is>
      </c>
      <c r="AJ767" s="33" t="n">
        <v>2450.018481021574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2025-03-31 23:45:00+02:00</t>
        </is>
      </c>
      <c r="AR767" s="33" t="n">
        <v>231.817008219653</v>
      </c>
      <c r="AY767" s="33" t="inlineStr">
        <is>
          <t>2025-03-31 23:45:00+02:00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2025-04-24 21:00:00+02:00</t>
        </is>
      </c>
      <c r="AJ768" s="33" t="n">
        <v>2318.974865225619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2025-04-01 00:00:00+02:00</t>
        </is>
      </c>
      <c r="AR768" s="33" t="n">
        <v>197.7233454019932</v>
      </c>
      <c r="AY768" s="33" t="inlineStr">
        <is>
          <t>2025-04-01 00:00:00+02:00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2025-04-24 22:00:00+02:00</t>
        </is>
      </c>
      <c r="AJ769" s="33" t="n">
        <v>2037.389524052308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2025-04-01 00:15:00+02:00</t>
        </is>
      </c>
      <c r="AR769" s="33" t="n">
        <v>197.7233454019932</v>
      </c>
      <c r="AY769" s="33" t="inlineStr">
        <is>
          <t>2025-04-01 00:15:00+02:00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2025-04-24 23:00:00+02:00</t>
        </is>
      </c>
      <c r="AJ770" s="33" t="n">
        <v>1789.614621169723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2025-04-01 00:30:00+02:00</t>
        </is>
      </c>
      <c r="AR770" s="33" t="n">
        <v>197.7233454019932</v>
      </c>
      <c r="AY770" s="33" t="inlineStr">
        <is>
          <t>2025-04-01 00:30:00+02:00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2025-04-25 00:00:00+02:00</t>
        </is>
      </c>
      <c r="AJ771" s="33" t="n">
        <v>1618.638474448805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2025-04-01 00:45:00+02:00</t>
        </is>
      </c>
      <c r="AR771" s="33" t="n">
        <v>197.7233454019932</v>
      </c>
      <c r="AY771" s="33" t="inlineStr">
        <is>
          <t>2025-04-01 00:45:00+02:00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2025-04-25 01:00:00+02:00</t>
        </is>
      </c>
      <c r="AJ772" s="33" t="n">
        <v>1547.97352395567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2025-04-01 01:00:00+02:00</t>
        </is>
      </c>
      <c r="AR772" s="33" t="n">
        <v>163.5912480729561</v>
      </c>
      <c r="AY772" s="33" t="inlineStr">
        <is>
          <t>2025-04-01 01:00:00+02:00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2025-04-25 02:00:00+02:00</t>
        </is>
      </c>
      <c r="AJ773" s="33" t="n">
        <v>1524.751506017586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2025-04-01 01:15:00+02:00</t>
        </is>
      </c>
      <c r="AR773" s="33" t="n">
        <v>163.5912480729561</v>
      </c>
      <c r="AY773" s="33" t="inlineStr">
        <is>
          <t>2025-04-01 01:15:00+02:00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2025-04-25 03:00:00+02:00</t>
        </is>
      </c>
      <c r="AJ774" s="33" t="n">
        <v>1532.58835992989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2025-04-01 01:30:00+02:00</t>
        </is>
      </c>
      <c r="AR774" s="33" t="n">
        <v>163.5912480729561</v>
      </c>
      <c r="AY774" s="33" t="inlineStr">
        <is>
          <t>2025-04-01 01:30:00+02:00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2025-04-25 04:00:00+02:00</t>
        </is>
      </c>
      <c r="AJ775" s="33" t="n">
        <v>1572.074731811405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2025-04-01 01:45:00+02:00</t>
        </is>
      </c>
      <c r="AR775" s="33" t="n">
        <v>163.5912480729561</v>
      </c>
      <c r="AY775" s="33" t="inlineStr">
        <is>
          <t>2025-04-01 01:45:00+02:00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2025-04-25 05:00:00+02:00</t>
        </is>
      </c>
      <c r="AJ776" s="33" t="n">
        <v>1718.863020065193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2025-04-01 02:00:00+02:00</t>
        </is>
      </c>
      <c r="AR776" s="33" t="n">
        <v>152.5565802330096</v>
      </c>
      <c r="AY776" s="33" t="inlineStr">
        <is>
          <t>2025-04-01 02:00:00+02:00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2025-04-25 06:00:00+02:00</t>
        </is>
      </c>
      <c r="AJ777" s="33" t="n">
        <v>1923.35736211544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2025-04-01 02:15:00+02:00</t>
        </is>
      </c>
      <c r="AR777" s="33" t="n">
        <v>152.5565802330096</v>
      </c>
      <c r="AY777" s="33" t="inlineStr">
        <is>
          <t>2025-04-01 02:15:00+02:00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2025-04-25 07:00:00+02:00</t>
        </is>
      </c>
      <c r="AJ778" s="33" t="n">
        <v>2142.593057588065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2025-04-01 02:30:00+02:00</t>
        </is>
      </c>
      <c r="AR778" s="33" t="n">
        <v>152.5565802330096</v>
      </c>
      <c r="AY778" s="33" t="inlineStr">
        <is>
          <t>2025-04-01 02:30:00+02:00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2025-04-25 08:00:00+02:00</t>
        </is>
      </c>
      <c r="AJ779" s="33" t="n">
        <v>2246.828680091176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2025-04-01 02:45:00+02:00</t>
        </is>
      </c>
      <c r="AR779" s="33" t="n">
        <v>152.5565802330096</v>
      </c>
      <c r="AY779" s="33" t="inlineStr">
        <is>
          <t>2025-04-01 02:45:00+02:00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2025-04-25 09:00:00+02:00</t>
        </is>
      </c>
      <c r="AJ780" s="33" t="n">
        <v>2250.231592371228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2025-04-01 03:00:00+02:00</t>
        </is>
      </c>
      <c r="AR780" s="33" t="n">
        <v>164.6193435536053</v>
      </c>
      <c r="AY780" s="33" t="inlineStr">
        <is>
          <t>2025-04-01 03:00:00+02:00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2025-04-25 10:00:00+02:00</t>
        </is>
      </c>
      <c r="AJ781" s="33" t="n">
        <v>2208.379858907992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2025-04-01 03:15:00+02:00</t>
        </is>
      </c>
      <c r="AR781" s="33" t="n">
        <v>164.6193435536053</v>
      </c>
      <c r="AY781" s="33" t="inlineStr">
        <is>
          <t>2025-04-01 03:15:00+02:00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2025-04-25 11:00:00+02:00</t>
        </is>
      </c>
      <c r="AJ782" s="33" t="n">
        <v>2150.832553137107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2025-04-01 03:30:00+02:00</t>
        </is>
      </c>
      <c r="AR782" s="33" t="n">
        <v>164.6193435536053</v>
      </c>
      <c r="AY782" s="33" t="inlineStr">
        <is>
          <t>2025-04-01 03:30:00+02:00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2025-04-25 12:00:00+02:00</t>
        </is>
      </c>
      <c r="AJ783" s="33" t="n">
        <v>2102.536386771814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2025-04-01 03:45:00+02:00</t>
        </is>
      </c>
      <c r="AR783" s="33" t="n">
        <v>164.6193435536053</v>
      </c>
      <c r="AY783" s="33" t="inlineStr">
        <is>
          <t>2025-04-01 03:45:00+02:00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2025-04-25 13:00:00+02:00</t>
        </is>
      </c>
      <c r="AJ784" s="33" t="n">
        <v>2051.380540363242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2025-04-01 04:00:00+02:00</t>
        </is>
      </c>
      <c r="AR784" s="33" t="n">
        <v>199.7795395846058</v>
      </c>
      <c r="AY784" s="33" t="inlineStr">
        <is>
          <t>2025-04-01 04:00:00+02:00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2025-04-25 14:00:00+02:00</t>
        </is>
      </c>
      <c r="AJ785" s="33" t="n">
        <v>2019.846141917388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2025-04-01 04:15:00+02:00</t>
        </is>
      </c>
      <c r="AR785" s="33" t="n">
        <v>199.7795395846058</v>
      </c>
      <c r="AY785" s="33" t="inlineStr">
        <is>
          <t>2025-04-01 04:15:00+02:00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2025-04-25 15:00:00+02:00</t>
        </is>
      </c>
      <c r="AJ786" s="33" t="n">
        <v>2024.786460421487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2025-04-01 04:30:00+02:00</t>
        </is>
      </c>
      <c r="AR786" s="33" t="n">
        <v>199.7795395846058</v>
      </c>
      <c r="AY786" s="33" t="inlineStr">
        <is>
          <t>2025-04-01 04:30:00+02:00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2025-04-25 16:00:00+02:00</t>
        </is>
      </c>
      <c r="AJ787" s="33" t="n">
        <v>2063.041649584517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2025-04-01 04:45:00+02:00</t>
        </is>
      </c>
      <c r="AR787" s="33" t="n">
        <v>199.7795395846058</v>
      </c>
      <c r="AY787" s="33" t="inlineStr">
        <is>
          <t>2025-04-01 04:45:00+02:00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2025-04-25 17:00:00+02:00</t>
        </is>
      </c>
      <c r="AJ788" s="33" t="n">
        <v>2124.93430332218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2025-04-01 05:00:00+02:00</t>
        </is>
      </c>
      <c r="AR788" s="33" t="n">
        <v>234.9397359686694</v>
      </c>
      <c r="AY788" s="33" t="inlineStr">
        <is>
          <t>2025-04-01 05:00:00+02:00</t>
        </is>
      </c>
      <c r="AZ788" s="33" t="n">
        <v>0.0345297144875488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2025-04-25 18:00:00+02:00</t>
        </is>
      </c>
      <c r="AJ789" s="33" t="n">
        <v>2222.463585271422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2025-04-01 05:15:00+02:00</t>
        </is>
      </c>
      <c r="AR789" s="33" t="n">
        <v>234.9397359686694</v>
      </c>
      <c r="AY789" s="33" t="inlineStr">
        <is>
          <t>2025-04-01 05:15:00+02:00</t>
        </is>
      </c>
      <c r="AZ789" s="33" t="n">
        <v>0.0345297144875488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2025-04-25 19:00:00+02:00</t>
        </is>
      </c>
      <c r="AJ790" s="33" t="n">
        <v>2388.523354092377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2025-04-01 05:30:00+02:00</t>
        </is>
      </c>
      <c r="AR790" s="33" t="n">
        <v>234.9397359686694</v>
      </c>
      <c r="AY790" s="33" t="inlineStr">
        <is>
          <t>2025-04-01 05:30:00+02:00</t>
        </is>
      </c>
      <c r="AZ790" s="33" t="n">
        <v>0.0345297144875488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2025-04-25 20:00:00+02:00</t>
        </is>
      </c>
      <c r="AJ791" s="33" t="n">
        <v>2441.187634885689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2025-04-01 05:45:00+02:00</t>
        </is>
      </c>
      <c r="AR791" s="33" t="n">
        <v>234.9397359686694</v>
      </c>
      <c r="AY791" s="33" t="inlineStr">
        <is>
          <t>2025-04-01 05:45:00+02:00</t>
        </is>
      </c>
      <c r="AZ791" s="33" t="n">
        <v>0.0345297144875488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2025-04-25 21:00:00+02:00</t>
        </is>
      </c>
      <c r="AJ792" s="33" t="n">
        <v>2309.260519779307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2025-04-01 06:00:00+02:00</t>
        </is>
      </c>
      <c r="AR792" s="33" t="n">
        <v>270.0999310440348</v>
      </c>
      <c r="AY792" s="33" t="inlineStr">
        <is>
          <t>2025-04-01 06:00:00+02:00</t>
        </is>
      </c>
      <c r="AZ792" s="33" t="n">
        <v>148.2822074364903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2025-04-25 22:00:00+02:00</t>
        </is>
      </c>
      <c r="AJ793" s="33" t="n">
        <v>2010.556287986822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2025-04-01 06:15:00+02:00</t>
        </is>
      </c>
      <c r="AR793" s="33" t="n">
        <v>270.0999310440348</v>
      </c>
      <c r="AY793" s="33" t="inlineStr">
        <is>
          <t>2025-04-01 06:15:00+02:00</t>
        </is>
      </c>
      <c r="AZ793" s="33" t="n">
        <v>148.2822074364903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2025-04-25 23:00:00+02:00</t>
        </is>
      </c>
      <c r="AJ794" s="33" t="n">
        <v>1750.640460430862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2025-04-01 06:30:00+02:00</t>
        </is>
      </c>
      <c r="AR794" s="33" t="n">
        <v>270.0999310440348</v>
      </c>
      <c r="AY794" s="33" t="inlineStr">
        <is>
          <t>2025-04-01 06:30:00+02:00</t>
        </is>
      </c>
      <c r="AZ794" s="33" t="n">
        <v>148.2822074364903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2025-04-26 00:00:00+02:00</t>
        </is>
      </c>
      <c r="AJ795" s="33" t="n">
        <v>1563.763607294869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2025-04-01 06:45:00+02:00</t>
        </is>
      </c>
      <c r="AR795" s="33" t="n">
        <v>270.0999310440348</v>
      </c>
      <c r="AY795" s="33" t="inlineStr">
        <is>
          <t>2025-04-01 06:45:00+02:00</t>
        </is>
      </c>
      <c r="AZ795" s="33" t="n">
        <v>148.2822074364903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2025-04-26 01:00:00+02:00</t>
        </is>
      </c>
      <c r="AJ796" s="33" t="n">
        <v>1489.815507022625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2025-04-01 07:00:00+02:00</t>
        </is>
      </c>
      <c r="AR796" s="33" t="n">
        <v>305.2601260951</v>
      </c>
      <c r="AY796" s="33" t="inlineStr">
        <is>
          <t>2025-04-01 07:00:00+02:00</t>
        </is>
      </c>
      <c r="AZ796" s="33" t="n">
        <v>503.2212091652486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2025-04-26 02:00:00+02:00</t>
        </is>
      </c>
      <c r="AJ797" s="33" t="n">
        <v>1446.420569018178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2025-04-01 07:15:00+02:00</t>
        </is>
      </c>
      <c r="AR797" s="33" t="n">
        <v>305.2601260951</v>
      </c>
      <c r="AY797" s="33" t="inlineStr">
        <is>
          <t>2025-04-01 07:15:00+02:00</t>
        </is>
      </c>
      <c r="AZ797" s="33" t="n">
        <v>503.2212091652486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2025-04-26 03:00:00+02:00</t>
        </is>
      </c>
      <c r="AJ798" s="33" t="n">
        <v>1434.75731472464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2025-04-01 07:30:00+02:00</t>
        </is>
      </c>
      <c r="AR798" s="33" t="n">
        <v>305.2601260951</v>
      </c>
      <c r="AY798" s="33" t="inlineStr">
        <is>
          <t>2025-04-01 07:30:00+02:00</t>
        </is>
      </c>
      <c r="AZ798" s="33" t="n">
        <v>503.2212091652486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2025-04-26 04:00:00+02:00</t>
        </is>
      </c>
      <c r="AJ799" s="33" t="n">
        <v>1465.090237425426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2025-04-01 07:45:00+02:00</t>
        </is>
      </c>
      <c r="AR799" s="33" t="n">
        <v>305.2601260951</v>
      </c>
      <c r="AY799" s="33" t="inlineStr">
        <is>
          <t>2025-04-01 07:45:00+02:00</t>
        </is>
      </c>
      <c r="AZ799" s="33" t="n">
        <v>503.2212091652486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2025-04-26 05:00:00+02:00</t>
        </is>
      </c>
      <c r="AJ800" s="33" t="n">
        <v>1618.710121129696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2025-04-01 08:00:00+02:00</t>
        </is>
      </c>
      <c r="AR800" s="33" t="n">
        <v>327.0281978397721</v>
      </c>
      <c r="AY800" s="33" t="inlineStr">
        <is>
          <t>2025-04-01 08:00:00+02:00</t>
        </is>
      </c>
      <c r="AZ800" s="33" t="n">
        <v>1486.978292164843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2025-04-26 06:00:00+02:00</t>
        </is>
      </c>
      <c r="AJ801" s="33" t="n">
        <v>1806.479676208862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2025-04-01 08:15:00+02:00</t>
        </is>
      </c>
      <c r="AR801" s="33" t="n">
        <v>327.0281978397721</v>
      </c>
      <c r="AY801" s="33" t="inlineStr">
        <is>
          <t>2025-04-01 08:15:00+02:00</t>
        </is>
      </c>
      <c r="AZ801" s="33" t="n">
        <v>1486.978292164843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2025-04-26 07:00:00+02:00</t>
        </is>
      </c>
      <c r="AJ802" s="33" t="n">
        <v>1974.437311844676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2025-04-01 08:30:00+02:00</t>
        </is>
      </c>
      <c r="AR802" s="33" t="n">
        <v>327.0281978397721</v>
      </c>
      <c r="AY802" s="33" t="inlineStr">
        <is>
          <t>2025-04-01 08:30:00+02:00</t>
        </is>
      </c>
      <c r="AZ802" s="33" t="n">
        <v>1486.978292164843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2025-04-26 08:00:00+02:00</t>
        </is>
      </c>
      <c r="AJ803" s="33" t="n">
        <v>2040.595495439827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2025-04-01 08:45:00+02:00</t>
        </is>
      </c>
      <c r="AR803" s="33" t="n">
        <v>327.0281978397721</v>
      </c>
      <c r="AY803" s="33" t="inlineStr">
        <is>
          <t>2025-04-01 08:45:00+02:00</t>
        </is>
      </c>
      <c r="AZ803" s="33" t="n">
        <v>1486.978292164843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2025-04-26 09:00:00+02:00</t>
        </is>
      </c>
      <c r="AJ804" s="33" t="n">
        <v>2063.923588583226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2025-04-01 09:00:00+02:00</t>
        </is>
      </c>
      <c r="AR804" s="33" t="n">
        <v>335.4041438863514</v>
      </c>
      <c r="AY804" s="33" t="inlineStr">
        <is>
          <t>2025-04-01 09:00:00+02:00</t>
        </is>
      </c>
      <c r="AZ804" s="33" t="n">
        <v>1861.378010631621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2025-04-26 10:00:00+02:00</t>
        </is>
      </c>
      <c r="AJ805" s="33" t="n">
        <v>2071.157157441946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2025-04-01 09:15:00+02:00</t>
        </is>
      </c>
      <c r="AR805" s="33" t="n">
        <v>335.4041438863514</v>
      </c>
      <c r="AY805" s="33" t="inlineStr">
        <is>
          <t>2025-04-01 09:15:00+02:00</t>
        </is>
      </c>
      <c r="AZ805" s="33" t="n">
        <v>1861.378010631621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2025-04-26 11:00:00+02:00</t>
        </is>
      </c>
      <c r="AJ806" s="33" t="n">
        <v>2084.454684474337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2025-04-01 09:30:00+02:00</t>
        </is>
      </c>
      <c r="AR806" s="33" t="n">
        <v>335.4041438863514</v>
      </c>
      <c r="AY806" s="33" t="inlineStr">
        <is>
          <t>2025-04-01 09:30:00+02:00</t>
        </is>
      </c>
      <c r="AZ806" s="33" t="n">
        <v>1861.378010631621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2025-04-26 12:00:00+02:00</t>
        </is>
      </c>
      <c r="AJ807" s="33" t="n">
        <v>2072.037765777421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2025-04-01 09:45:00+02:00</t>
        </is>
      </c>
      <c r="AR807" s="33" t="n">
        <v>335.4041438863514</v>
      </c>
      <c r="AY807" s="33" t="inlineStr">
        <is>
          <t>2025-04-01 09:45:00+02:00</t>
        </is>
      </c>
      <c r="AZ807" s="33" t="n">
        <v>1861.378010631621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2025-04-26 13:00:00+02:00</t>
        </is>
      </c>
      <c r="AJ808" s="33" t="n">
        <v>2045.276150907377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2025-04-01 10:00:00+02:00</t>
        </is>
      </c>
      <c r="AR808" s="33" t="n">
        <v>330.3879690040363</v>
      </c>
      <c r="AY808" s="33" t="inlineStr">
        <is>
          <t>2025-04-01 10:00:00+02:00</t>
        </is>
      </c>
      <c r="AZ808" s="33" t="n">
        <v>2140.592627935504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2025-04-26 14:00:00+02:00</t>
        </is>
      </c>
      <c r="AJ809" s="33" t="n">
        <v>2001.059783435166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2025-04-01 10:15:00+02:00</t>
        </is>
      </c>
      <c r="AR809" s="33" t="n">
        <v>330.3879690040363</v>
      </c>
      <c r="AY809" s="33" t="inlineStr">
        <is>
          <t>2025-04-01 10:15:00+02:00</t>
        </is>
      </c>
      <c r="AZ809" s="33" t="n">
        <v>2140.592627935504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2025-04-26 15:00:00+02:00</t>
        </is>
      </c>
      <c r="AJ810" s="33" t="n">
        <v>1989.085962636979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2025-04-01 10:30:00+02:00</t>
        </is>
      </c>
      <c r="AR810" s="33" t="n">
        <v>330.3879690040363</v>
      </c>
      <c r="AY810" s="33" t="inlineStr">
        <is>
          <t>2025-04-01 10:30:00+02:00</t>
        </is>
      </c>
      <c r="AZ810" s="33" t="n">
        <v>2140.592627935504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2025-04-26 16:00:00+02:00</t>
        </is>
      </c>
      <c r="AJ811" s="33" t="n">
        <v>1997.533070546971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2025-04-01 10:45:00+02:00</t>
        </is>
      </c>
      <c r="AR811" s="33" t="n">
        <v>330.3879690040363</v>
      </c>
      <c r="AY811" s="33" t="inlineStr">
        <is>
          <t>2025-04-01 10:45:00+02:00</t>
        </is>
      </c>
      <c r="AZ811" s="33" t="n">
        <v>2140.592627935504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2025-04-26 17:00:00+02:00</t>
        </is>
      </c>
      <c r="AJ812" s="33" t="n">
        <v>2039.967673181277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2025-04-01 11:00:00+02:00</t>
        </is>
      </c>
      <c r="AR812" s="33" t="n">
        <v>325.3717935880816</v>
      </c>
      <c r="AY812" s="33" t="inlineStr">
        <is>
          <t>2025-04-01 11:00:00+02:00</t>
        </is>
      </c>
      <c r="AZ812" s="33" t="n">
        <v>2285.465663522007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2025-04-26 18:00:00+02:00</t>
        </is>
      </c>
      <c r="AJ813" s="33" t="n">
        <v>2142.058968189567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2025-04-01 11:15:00+02:00</t>
        </is>
      </c>
      <c r="AR813" s="33" t="n">
        <v>325.3717935880816</v>
      </c>
      <c r="AY813" s="33" t="inlineStr">
        <is>
          <t>2025-04-01 11:15:00+02:00</t>
        </is>
      </c>
      <c r="AZ813" s="33" t="n">
        <v>2285.465663522007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2025-04-26 19:00:00+02:00</t>
        </is>
      </c>
      <c r="AJ814" s="33" t="n">
        <v>2311.710910232298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2025-04-01 11:30:00+02:00</t>
        </is>
      </c>
      <c r="AR814" s="33" t="n">
        <v>325.3717935880816</v>
      </c>
      <c r="AY814" s="33" t="inlineStr">
        <is>
          <t>2025-04-01 11:30:00+02:00</t>
        </is>
      </c>
      <c r="AZ814" s="33" t="n">
        <v>2285.465663522007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2025-04-26 20:00:00+02:00</t>
        </is>
      </c>
      <c r="AJ815" s="33" t="n">
        <v>2371.262335647359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2025-04-01 11:45:00+02:00</t>
        </is>
      </c>
      <c r="AR815" s="33" t="n">
        <v>325.3717935880816</v>
      </c>
      <c r="AY815" s="33" t="inlineStr">
        <is>
          <t>2025-04-01 11:45:00+02:00</t>
        </is>
      </c>
      <c r="AZ815" s="33" t="n">
        <v>2285.465663522007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2025-04-26 21:00:00+02:00</t>
        </is>
      </c>
      <c r="AJ816" s="33" t="n">
        <v>2253.379770865614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2025-04-01 12:00:00+02:00</t>
        </is>
      </c>
      <c r="AR816" s="33" t="n">
        <v>320.355622703166</v>
      </c>
      <c r="AY816" s="33" t="inlineStr">
        <is>
          <t>2025-04-01 12:00:00+02:00</t>
        </is>
      </c>
      <c r="AZ816" s="33" t="n">
        <v>2313.582083583529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2025-04-26 22:00:00+02:00</t>
        </is>
      </c>
      <c r="AJ817" s="33" t="n">
        <v>1974.337039829659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2025-04-01 12:15:00+02:00</t>
        </is>
      </c>
      <c r="AR817" s="33" t="n">
        <v>320.355622703166</v>
      </c>
      <c r="AY817" s="33" t="inlineStr">
        <is>
          <t>2025-04-01 12:15:00+02:00</t>
        </is>
      </c>
      <c r="AZ817" s="33" t="n">
        <v>2313.582083583529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2025-04-26 23:00:00+02:00</t>
        </is>
      </c>
      <c r="AJ818" s="33" t="n">
        <v>1738.55120667963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2025-04-01 12:30:00+02:00</t>
        </is>
      </c>
      <c r="AR818" s="33" t="n">
        <v>320.355622703166</v>
      </c>
      <c r="AY818" s="33" t="inlineStr">
        <is>
          <t>2025-04-01 12:30:00+02:00</t>
        </is>
      </c>
      <c r="AZ818" s="33" t="n">
        <v>2313.582083583529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2025-04-27 00:00:00+02:00</t>
        </is>
      </c>
      <c r="AJ819" s="33" t="n">
        <v>1546.57363233087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2025-04-01 12:45:00+02:00</t>
        </is>
      </c>
      <c r="AR819" s="33" t="n">
        <v>320.355622703166</v>
      </c>
      <c r="AY819" s="33" t="inlineStr">
        <is>
          <t>2025-04-01 12:45:00+02:00</t>
        </is>
      </c>
      <c r="AZ819" s="33" t="n">
        <v>2313.582083583529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2025-04-27 01:00:00+02:00</t>
        </is>
      </c>
      <c r="AJ820" s="33" t="n">
        <v>1501.675794569605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2025-04-01 13:00:00+02:00</t>
        </is>
      </c>
      <c r="AR820" s="33" t="n">
        <v>315.3394501865163</v>
      </c>
      <c r="AY820" s="33" t="inlineStr">
        <is>
          <t>2025-04-01 13:00:00+02:00</t>
        </is>
      </c>
      <c r="AZ820" s="33" t="n">
        <v>2248.681668721375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2025-04-27 02:00:00+02:00</t>
        </is>
      </c>
      <c r="AJ821" s="33" t="n">
        <v>1501.034365398672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2025-04-01 13:15:00+02:00</t>
        </is>
      </c>
      <c r="AR821" s="33" t="n">
        <v>315.3394501865163</v>
      </c>
      <c r="AY821" s="33" t="inlineStr">
        <is>
          <t>2025-04-01 13:15:00+02:00</t>
        </is>
      </c>
      <c r="AZ821" s="33" t="n">
        <v>2248.681668721375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2025-04-27 03:00:00+02:00</t>
        </is>
      </c>
      <c r="AJ822" s="33" t="n">
        <v>1498.106377559367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2025-04-01 13:30:00+02:00</t>
        </is>
      </c>
      <c r="AR822" s="33" t="n">
        <v>315.3394501865163</v>
      </c>
      <c r="AY822" s="33" t="inlineStr">
        <is>
          <t>2025-04-01 13:30:00+02:00</t>
        </is>
      </c>
      <c r="AZ822" s="33" t="n">
        <v>2248.681668721375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2025-04-27 04:00:00+02:00</t>
        </is>
      </c>
      <c r="AJ823" s="33" t="n">
        <v>1517.237664719682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2025-04-01 13:45:00+02:00</t>
        </is>
      </c>
      <c r="AR823" s="33" t="n">
        <v>315.3394501865163</v>
      </c>
      <c r="AY823" s="33" t="inlineStr">
        <is>
          <t>2025-04-01 13:45:00+02:00</t>
        </is>
      </c>
      <c r="AZ823" s="33" t="n">
        <v>2248.681668721375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2025-04-27 05:00:00+02:00</t>
        </is>
      </c>
      <c r="AJ824" s="33" t="n">
        <v>1611.598564108737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2025-04-01 14:00:00+02:00</t>
        </is>
      </c>
      <c r="AR824" s="33" t="n">
        <v>358.4419591749113</v>
      </c>
      <c r="AY824" s="33" t="inlineStr">
        <is>
          <t>2025-04-01 14:00:00+02:00</t>
        </is>
      </c>
      <c r="AZ824" s="33" t="n">
        <v>1935.59273083226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2025-04-27 06:00:00+02:00</t>
        </is>
      </c>
      <c r="AJ825" s="33" t="n">
        <v>1773.271812346978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2025-04-01 14:15:00+02:00</t>
        </is>
      </c>
      <c r="AR825" s="33" t="n">
        <v>358.4419591749113</v>
      </c>
      <c r="AY825" s="33" t="inlineStr">
        <is>
          <t>2025-04-01 14:15:00+02:00</t>
        </is>
      </c>
      <c r="AZ825" s="33" t="n">
        <v>1935.59273083226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2025-04-27 07:00:00+02:00</t>
        </is>
      </c>
      <c r="AJ826" s="33" t="n">
        <v>1946.144519346625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2025-04-01 14:30:00+02:00</t>
        </is>
      </c>
      <c r="AR826" s="33" t="n">
        <v>358.4419591749113</v>
      </c>
      <c r="AY826" s="33" t="inlineStr">
        <is>
          <t>2025-04-01 14:30:00+02:00</t>
        </is>
      </c>
      <c r="AZ826" s="33" t="n">
        <v>1935.59273083226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2025-04-27 08:00:00+02:00</t>
        </is>
      </c>
      <c r="AJ827" s="33" t="n">
        <v>2037.232311233667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2025-04-01 14:45:00+02:00</t>
        </is>
      </c>
      <c r="AR827" s="33" t="n">
        <v>358.4419591749113</v>
      </c>
      <c r="AY827" s="33" t="inlineStr">
        <is>
          <t>2025-04-01 14:45:00+02:00</t>
        </is>
      </c>
      <c r="AZ827" s="33" t="n">
        <v>1935.59273083226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2025-04-27 09:00:00+02:00</t>
        </is>
      </c>
      <c r="AJ828" s="33" t="n">
        <v>2049.957407887827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2025-04-01 15:00:00+02:00</t>
        </is>
      </c>
      <c r="AR828" s="33" t="n">
        <v>449.6631569795901</v>
      </c>
      <c r="AY828" s="33" t="inlineStr">
        <is>
          <t>2025-04-01 15:00:00+02:00</t>
        </is>
      </c>
      <c r="AZ828" s="33" t="n">
        <v>1539.786042800579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2025-04-27 10:00:00+02:00</t>
        </is>
      </c>
      <c r="AJ829" s="33" t="n">
        <v>2026.654946499393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2025-04-01 15:15:00+02:00</t>
        </is>
      </c>
      <c r="AR829" s="33" t="n">
        <v>449.6631569795901</v>
      </c>
      <c r="AY829" s="33" t="inlineStr">
        <is>
          <t>2025-04-01 15:15:00+02:00</t>
        </is>
      </c>
      <c r="AZ829" s="33" t="n">
        <v>1539.786042800579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2025-04-27 11:00:00+02:00</t>
        </is>
      </c>
      <c r="AJ830" s="33" t="n">
        <v>1993.727251018727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2025-04-01 15:30:00+02:00</t>
        </is>
      </c>
      <c r="AR830" s="33" t="n">
        <v>449.6631569795901</v>
      </c>
      <c r="AY830" s="33" t="inlineStr">
        <is>
          <t>2025-04-01 15:30:00+02:00</t>
        </is>
      </c>
      <c r="AZ830" s="33" t="n">
        <v>1539.786042800579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2025-04-27 12:00:00+02:00</t>
        </is>
      </c>
      <c r="AJ831" s="33" t="n">
        <v>1959.111383197786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2025-04-01 15:45:00+02:00</t>
        </is>
      </c>
      <c r="AR831" s="33" t="n">
        <v>449.6631569795901</v>
      </c>
      <c r="AY831" s="33" t="inlineStr">
        <is>
          <t>2025-04-01 15:45:00+02:00</t>
        </is>
      </c>
      <c r="AZ831" s="33" t="n">
        <v>1539.786042800579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2025-04-27 13:00:00+02:00</t>
        </is>
      </c>
      <c r="AJ832" s="33" t="n">
        <v>1910.001326253157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2025-04-01 16:00:00+02:00</t>
        </is>
      </c>
      <c r="AR832" s="33" t="n">
        <v>589.0030367049446</v>
      </c>
      <c r="AY832" s="33" t="inlineStr">
        <is>
          <t>2025-04-01 16:00:00+02:00</t>
        </is>
      </c>
      <c r="AZ832" s="33" t="n">
        <v>1011.245280474504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2025-04-27 14:00:00+02:00</t>
        </is>
      </c>
      <c r="AJ833" s="33" t="n">
        <v>1855.045340414016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2025-04-01 16:15:00+02:00</t>
        </is>
      </c>
      <c r="AR833" s="33" t="n">
        <v>589.0030367049446</v>
      </c>
      <c r="AY833" s="33" t="inlineStr">
        <is>
          <t>2025-04-01 16:15:00+02:00</t>
        </is>
      </c>
      <c r="AZ833" s="33" t="n">
        <v>1011.245280474504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2025-04-27 15:00:00+02:00</t>
        </is>
      </c>
      <c r="AJ834" s="33" t="n">
        <v>1819.044094046882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2025-04-01 16:30:00+02:00</t>
        </is>
      </c>
      <c r="AR834" s="33" t="n">
        <v>589.0030367049446</v>
      </c>
      <c r="AY834" s="33" t="inlineStr">
        <is>
          <t>2025-04-01 16:30:00+02:00</t>
        </is>
      </c>
      <c r="AZ834" s="33" t="n">
        <v>1011.245280474504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2025-04-27 16:00:00+02:00</t>
        </is>
      </c>
      <c r="AJ835" s="33" t="n">
        <v>1819.611623406149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2025-04-01 16:45:00+02:00</t>
        </is>
      </c>
      <c r="AR835" s="33" t="n">
        <v>589.0030367049446</v>
      </c>
      <c r="AY835" s="33" t="inlineStr">
        <is>
          <t>2025-04-01 16:45:00+02:00</t>
        </is>
      </c>
      <c r="AZ835" s="33" t="n">
        <v>1011.245280474504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2025-04-27 17:00:00+02:00</t>
        </is>
      </c>
      <c r="AJ836" s="33" t="n">
        <v>1867.072573453606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2025-04-01 17:00:00+02:00</t>
        </is>
      </c>
      <c r="AR836" s="33" t="n">
        <v>728.3429127658064</v>
      </c>
      <c r="AY836" s="33" t="inlineStr">
        <is>
          <t>2025-04-01 17:00:00+02:00</t>
        </is>
      </c>
      <c r="AZ836" s="33" t="n">
        <v>516.3263127228103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2025-04-27 18:00:00+02:00</t>
        </is>
      </c>
      <c r="AJ837" s="33" t="n">
        <v>1982.733302004278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2025-04-01 17:15:00+02:00</t>
        </is>
      </c>
      <c r="AR837" s="33" t="n">
        <v>728.3429127658064</v>
      </c>
      <c r="AY837" s="33" t="inlineStr">
        <is>
          <t>2025-04-01 17:15:00+02:00</t>
        </is>
      </c>
      <c r="AZ837" s="33" t="n">
        <v>516.3263127228103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2025-04-27 19:00:00+02:00</t>
        </is>
      </c>
      <c r="AJ838" s="33" t="n">
        <v>2165.451176796946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2025-04-01 17:30:00+02:00</t>
        </is>
      </c>
      <c r="AR838" s="33" t="n">
        <v>728.3429127658064</v>
      </c>
      <c r="AY838" s="33" t="inlineStr">
        <is>
          <t>2025-04-01 17:30:00+02:00</t>
        </is>
      </c>
      <c r="AZ838" s="33" t="n">
        <v>516.3263127228103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2025-04-27 20:00:00+02:00</t>
        </is>
      </c>
      <c r="AJ839" s="33" t="n">
        <v>2221.922276642806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2025-04-01 17:45:00+02:00</t>
        </is>
      </c>
      <c r="AR839" s="33" t="n">
        <v>728.3429127658064</v>
      </c>
      <c r="AY839" s="33" t="inlineStr">
        <is>
          <t>2025-04-01 17:45:00+02:00</t>
        </is>
      </c>
      <c r="AZ839" s="33" t="n">
        <v>516.3263127228103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2025-04-27 21:00:00+02:00</t>
        </is>
      </c>
      <c r="AJ840" s="33" t="n">
        <v>2098.644454521464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2025-04-01 18:00:00+02:00</t>
        </is>
      </c>
      <c r="AR840" s="33" t="n">
        <v>867.6827850071666</v>
      </c>
      <c r="AY840" s="33" t="inlineStr">
        <is>
          <t>2025-04-01 18:00:00+02:00</t>
        </is>
      </c>
      <c r="AZ840" s="33" t="n">
        <v>91.92479645532632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2025-04-27 22:00:00+02:00</t>
        </is>
      </c>
      <c r="AJ841" s="33" t="n">
        <v>1826.287508373387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2025-04-01 18:15:00+02:00</t>
        </is>
      </c>
      <c r="AR841" s="33" t="n">
        <v>867.6827850071666</v>
      </c>
      <c r="AY841" s="33" t="inlineStr">
        <is>
          <t>2025-04-01 18:15:00+02:00</t>
        </is>
      </c>
      <c r="AZ841" s="33" t="n">
        <v>91.92479645532632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2025-04-27 23:00:00+02:00</t>
        </is>
      </c>
      <c r="AJ842" s="33" t="n">
        <v>1625.368257363917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2025-04-01 18:30:00+02:00</t>
        </is>
      </c>
      <c r="AR842" s="33" t="n">
        <v>867.6827850071666</v>
      </c>
      <c r="AY842" s="33" t="inlineStr">
        <is>
          <t>2025-04-01 18:30:00+02:00</t>
        </is>
      </c>
      <c r="AZ842" s="33" t="n">
        <v>91.92479645532632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2025-04-28 00:00:00+02:00</t>
        </is>
      </c>
      <c r="AJ843" s="33" t="n">
        <v>1599.483327948506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2025-04-01 18:45:00+02:00</t>
        </is>
      </c>
      <c r="AR843" s="33" t="n">
        <v>867.6827850071666</v>
      </c>
      <c r="AY843" s="33" t="inlineStr">
        <is>
          <t>2025-04-01 18:45:00+02:00</t>
        </is>
      </c>
      <c r="AZ843" s="33" t="n">
        <v>91.92479645532632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2025-04-28 01:00:00+02:00</t>
        </is>
      </c>
      <c r="AJ844" s="33" t="n">
        <v>1559.100270456358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2025-04-01 19:00:00+02:00</t>
        </is>
      </c>
      <c r="AR844" s="33" t="n">
        <v>1007.022660139805</v>
      </c>
      <c r="AY844" s="33" t="inlineStr">
        <is>
          <t>2025-04-01 19:00:00+02:00</t>
        </is>
      </c>
      <c r="AZ844" s="33" t="n">
        <v>0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2025-04-28 02:00:00+02:00</t>
        </is>
      </c>
      <c r="AJ845" s="33" t="n">
        <v>1550.112633592508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2025-04-01 19:15:00+02:00</t>
        </is>
      </c>
      <c r="AR845" s="33" t="n">
        <v>1007.022660139805</v>
      </c>
      <c r="AY845" s="33" t="inlineStr">
        <is>
          <t>2025-04-01 19:15:00+02:00</t>
        </is>
      </c>
      <c r="AZ845" s="33" t="n">
        <v>0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2025-04-28 03:00:00+02:00</t>
        </is>
      </c>
      <c r="AJ846" s="33" t="n">
        <v>1572.06815399777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2025-04-01 19:30:00+02:00</t>
        </is>
      </c>
      <c r="AR846" s="33" t="n">
        <v>1007.022660139805</v>
      </c>
      <c r="AY846" s="33" t="inlineStr">
        <is>
          <t>2025-04-01 19:30:00+02:00</t>
        </is>
      </c>
      <c r="AZ846" s="33" t="n">
        <v>0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2025-04-28 04:00:00+02:00</t>
        </is>
      </c>
      <c r="AJ847" s="33" t="n">
        <v>1596.514426974338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2025-04-01 19:45:00+02:00</t>
        </is>
      </c>
      <c r="AR847" s="33" t="n">
        <v>1007.022660139805</v>
      </c>
      <c r="AY847" s="33" t="inlineStr">
        <is>
          <t>2025-04-01 19:45:00+02:00</t>
        </is>
      </c>
      <c r="AZ847" s="33" t="n">
        <v>0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2025-04-28 05:00:00+02:00</t>
        </is>
      </c>
      <c r="AJ848" s="33" t="n">
        <v>1716.515514105783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2025-04-01 20:00:00+02:00</t>
        </is>
      </c>
      <c r="AR848" s="33" t="n">
        <v>1120.464810118455</v>
      </c>
      <c r="AY848" s="33" t="inlineStr">
        <is>
          <t>2025-04-01 20:00:00+02:00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2025-04-28 06:00:00+02:00</t>
        </is>
      </c>
      <c r="AJ849" s="33" t="n">
        <v>1896.134176446224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2025-04-01 20:15:00+02:00</t>
        </is>
      </c>
      <c r="AR849" s="33" t="n">
        <v>1120.464810118455</v>
      </c>
      <c r="AY849" s="33" t="inlineStr">
        <is>
          <t>2025-04-01 20:15:00+02:00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2025-04-28 07:00:00+02:00</t>
        </is>
      </c>
      <c r="AJ850" s="33" t="n">
        <v>2094.994665473622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2025-04-01 20:30:00+02:00</t>
        </is>
      </c>
      <c r="AR850" s="33" t="n">
        <v>1120.464810118455</v>
      </c>
      <c r="AY850" s="33" t="inlineStr">
        <is>
          <t>2025-04-01 20:30:00+02:00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2025-04-28 08:00:00+02:00</t>
        </is>
      </c>
      <c r="AJ851" s="33" t="n">
        <v>2176.481883063636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2025-04-01 20:45:00+02:00</t>
        </is>
      </c>
      <c r="AR851" s="33" t="n">
        <v>1120.464810118455</v>
      </c>
      <c r="AY851" s="33" t="inlineStr">
        <is>
          <t>2025-04-01 20:45:00+02:00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2025-04-28 09:00:00+02:00</t>
        </is>
      </c>
      <c r="AJ852" s="33" t="n">
        <v>2161.237979974926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2025-04-01 21:00:00+02:00</t>
        </is>
      </c>
      <c r="AR852" s="33" t="n">
        <v>1208.009239429738</v>
      </c>
      <c r="AY852" s="33" t="inlineStr">
        <is>
          <t>2025-04-01 21:00:00+02:00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2025-04-28 10:00:00+02:00</t>
        </is>
      </c>
      <c r="AJ853" s="33" t="n">
        <v>2104.676970637065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2025-04-01 21:15:00+02:00</t>
        </is>
      </c>
      <c r="AR853" s="33" t="n">
        <v>1208.009239429738</v>
      </c>
      <c r="AY853" s="33" t="inlineStr">
        <is>
          <t>2025-04-01 21:15:00+02:00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2025-04-28 11:00:00+02:00</t>
        </is>
      </c>
      <c r="AJ854" s="33" t="n">
        <v>2066.411213670342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2025-04-01 21:30:00+02:00</t>
        </is>
      </c>
      <c r="AR854" s="33" t="n">
        <v>1208.009239429738</v>
      </c>
      <c r="AY854" s="33" t="inlineStr">
        <is>
          <t>2025-04-01 21:30:00+02:00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2025-04-28 12:00:00+02:00</t>
        </is>
      </c>
      <c r="AJ855" s="33" t="n">
        <v>2035.836740571684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2025-04-01 21:45:00+02:00</t>
        </is>
      </c>
      <c r="AR855" s="33" t="n">
        <v>1208.009239429738</v>
      </c>
      <c r="AY855" s="33" t="inlineStr">
        <is>
          <t>2025-04-01 21:45:00+02:00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2025-04-28 13:00:00+02:00</t>
        </is>
      </c>
      <c r="AJ856" s="33" t="n">
        <v>2016.184840004476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2025-04-01 22:00:00+02:00</t>
        </is>
      </c>
      <c r="AR856" s="33" t="n">
        <v>1269.655939856761</v>
      </c>
      <c r="AY856" s="33" t="inlineStr">
        <is>
          <t>2025-04-01 22:00:00+02:00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2025-04-28 14:00:00+02:00</t>
        </is>
      </c>
      <c r="AJ857" s="33" t="n">
        <v>1999.244551807984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2025-04-01 22:15:00+02:00</t>
        </is>
      </c>
      <c r="AR857" s="33" t="n">
        <v>1269.655939856761</v>
      </c>
      <c r="AY857" s="33" t="inlineStr">
        <is>
          <t>2025-04-01 22:15:00+02:00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2025-04-28 15:00:00+02:00</t>
        </is>
      </c>
      <c r="AJ858" s="33" t="n">
        <v>2004.614430631346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2025-04-01 22:30:00+02:00</t>
        </is>
      </c>
      <c r="AR858" s="33" t="n">
        <v>1269.655939856761</v>
      </c>
      <c r="AY858" s="33" t="inlineStr">
        <is>
          <t>2025-04-01 22:30:00+02:00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2025-04-28 16:00:00+02:00</t>
        </is>
      </c>
      <c r="AJ859" s="33" t="n">
        <v>2042.286489674957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2025-04-01 22:45:00+02:00</t>
        </is>
      </c>
      <c r="AR859" s="33" t="n">
        <v>1269.655939856761</v>
      </c>
      <c r="AY859" s="33" t="inlineStr">
        <is>
          <t>2025-04-01 22:45:00+02:00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2025-04-28 17:00:00+02:00</t>
        </is>
      </c>
      <c r="AJ860" s="33" t="n">
        <v>2099.480432795237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2025-04-01 23:00:00+02:00</t>
        </is>
      </c>
      <c r="AR860" s="33" t="n">
        <v>1331.302652139083</v>
      </c>
      <c r="AY860" s="33" t="inlineStr">
        <is>
          <t>2025-04-01 23:00:00+02:00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2025-04-28 18:00:00+02:00</t>
        </is>
      </c>
      <c r="AJ861" s="33" t="n">
        <v>2213.541707461045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2025-04-01 23:15:00+02:00</t>
        </is>
      </c>
      <c r="AR861" s="33" t="n">
        <v>1331.302652139083</v>
      </c>
      <c r="AY861" s="33" t="inlineStr">
        <is>
          <t>2025-04-01 23:15:00+02:00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2025-04-28 19:00:00+02:00</t>
        </is>
      </c>
      <c r="AJ862" s="33" t="n">
        <v>2379.834144908495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2025-04-01 23:30:00+02:00</t>
        </is>
      </c>
      <c r="AR862" s="33" t="n">
        <v>1331.302652139083</v>
      </c>
      <c r="AY862" s="33" t="inlineStr">
        <is>
          <t>2025-04-01 23:30:00+02:00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2025-04-28 20:00:00+02:00</t>
        </is>
      </c>
      <c r="AJ863" s="33" t="n">
        <v>2438.720098792631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2025-04-01 23:45:00+02:00</t>
        </is>
      </c>
      <c r="AR863" s="33" t="n">
        <v>1331.302652139083</v>
      </c>
      <c r="AY863" s="33" t="inlineStr">
        <is>
          <t>2025-04-01 23:45:00+02:00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2025-04-28 21:00:00+02:00</t>
        </is>
      </c>
      <c r="AJ864" s="33" t="n">
        <v>2292.374786698857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2025-04-02 00:00:00+02:00</t>
        </is>
      </c>
      <c r="AR864" s="33" t="n">
        <v>1393.180265743</v>
      </c>
      <c r="AY864" s="33" t="inlineStr">
        <is>
          <t>2025-04-02 00:00:00+02:00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2025-04-28 22:00:00+02:00</t>
        </is>
      </c>
      <c r="AJ865" s="33" t="n">
        <v>1996.259293817757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2025-04-02 00:15:00+02:00</t>
        </is>
      </c>
      <c r="AR865" s="33" t="n">
        <v>1393.180265743</v>
      </c>
      <c r="AY865" s="33" t="inlineStr">
        <is>
          <t>2025-04-02 00:15:00+02:00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2025-04-28 23:00:00+02:00</t>
        </is>
      </c>
      <c r="AJ866" s="33" t="n">
        <v>1733.378638335818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2025-04-02 00:30:00+02:00</t>
        </is>
      </c>
      <c r="AR866" s="33" t="n">
        <v>1393.180265743</v>
      </c>
      <c r="AY866" s="33" t="inlineStr">
        <is>
          <t>2025-04-02 00:30:00+02:00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2025-04-29 00:00:00+02:00</t>
        </is>
      </c>
      <c r="AJ867" s="33" t="n">
        <v>1612.218545680893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2025-04-02 00:45:00+02:00</t>
        </is>
      </c>
      <c r="AR867" s="33" t="n">
        <v>1393.180265743</v>
      </c>
      <c r="AY867" s="33" t="inlineStr">
        <is>
          <t>2025-04-02 00:45:00+02:00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2025-04-29 01:00:00+02:00</t>
        </is>
      </c>
      <c r="AJ868" s="33" t="n">
        <v>1543.903612852544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2025-04-02 01:00:00+02:00</t>
        </is>
      </c>
      <c r="AR868" s="33" t="n">
        <v>1454.83719459132</v>
      </c>
      <c r="AY868" s="33" t="inlineStr">
        <is>
          <t>2025-04-02 01:00:00+02:00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2025-04-29 02:00:00+02:00</t>
        </is>
      </c>
      <c r="AJ869" s="33" t="n">
        <v>1523.782157984947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2025-04-02 01:15:00+02:00</t>
        </is>
      </c>
      <c r="AR869" s="33" t="n">
        <v>1454.83719459132</v>
      </c>
      <c r="AY869" s="33" t="inlineStr">
        <is>
          <t>2025-04-02 01:15:00+02:00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2025-04-29 03:00:00+02:00</t>
        </is>
      </c>
      <c r="AJ870" s="33" t="n">
        <v>1527.056259610353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2025-04-02 01:30:00+02:00</t>
        </is>
      </c>
      <c r="AR870" s="33" t="n">
        <v>1454.83719459132</v>
      </c>
      <c r="AY870" s="33" t="inlineStr">
        <is>
          <t>2025-04-02 01:30:00+02:00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2025-04-29 04:00:00+02:00</t>
        </is>
      </c>
      <c r="AJ871" s="33" t="n">
        <v>1540.008520676792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2025-04-02 01:45:00+02:00</t>
        </is>
      </c>
      <c r="AR871" s="33" t="n">
        <v>1454.83719459132</v>
      </c>
      <c r="AY871" s="33" t="inlineStr">
        <is>
          <t>2025-04-02 01:45:00+02:00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2025-04-29 05:00:00+02:00</t>
        </is>
      </c>
      <c r="AJ872" s="33" t="n">
        <v>1672.900054807053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2025-04-02 02:00:00+02:00</t>
        </is>
      </c>
      <c r="AR872" s="33" t="n">
        <v>1440.038619771019</v>
      </c>
      <c r="AY872" s="33" t="inlineStr">
        <is>
          <t>2025-04-02 02:00:00+02:00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2025-04-29 06:00:00+02:00</t>
        </is>
      </c>
      <c r="AJ873" s="33" t="n">
        <v>1864.258883297422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2025-04-02 02:15:00+02:00</t>
        </is>
      </c>
      <c r="AR873" s="33" t="n">
        <v>1440.038619771019</v>
      </c>
      <c r="AY873" s="33" t="inlineStr">
        <is>
          <t>2025-04-02 02:15:00+02:00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2025-04-29 07:00:00+02:00</t>
        </is>
      </c>
      <c r="AJ874" s="33" t="n">
        <v>2086.828109816091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2025-04-02 02:30:00+02:00</t>
        </is>
      </c>
      <c r="AR874" s="33" t="n">
        <v>1440.038619771019</v>
      </c>
      <c r="AY874" s="33" t="inlineStr">
        <is>
          <t>2025-04-02 02:30:00+02:00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2025-04-29 08:00:00+02:00</t>
        </is>
      </c>
      <c r="AJ875" s="33" t="n">
        <v>2187.802930830185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2025-04-02 02:45:00+02:00</t>
        </is>
      </c>
      <c r="AR875" s="33" t="n">
        <v>1440.038619771019</v>
      </c>
      <c r="AY875" s="33" t="inlineStr">
        <is>
          <t>2025-04-02 02:45:00+02:00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2025-04-29 09:00:00+02:00</t>
        </is>
      </c>
      <c r="AJ876" s="33" t="n">
        <v>2209.21443908985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2025-04-02 03:00:00+02:00</t>
        </is>
      </c>
      <c r="AR876" s="33" t="n">
        <v>1348.784563481424</v>
      </c>
      <c r="AY876" s="33" t="inlineStr">
        <is>
          <t>2025-04-02 03:00:00+02:00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2025-04-29 10:00:00+02:00</t>
        </is>
      </c>
      <c r="AJ877" s="33" t="n">
        <v>2181.184582058249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2025-04-02 03:15:00+02:00</t>
        </is>
      </c>
      <c r="AR877" s="33" t="n">
        <v>1348.784563481424</v>
      </c>
      <c r="AY877" s="33" t="inlineStr">
        <is>
          <t>2025-04-02 03:15:00+02:00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2025-04-29 11:00:00+02:00</t>
        </is>
      </c>
      <c r="AJ878" s="33" t="n">
        <v>2160.334916242512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2025-04-02 03:30:00+02:00</t>
        </is>
      </c>
      <c r="AR878" s="33" t="n">
        <v>1348.784563481424</v>
      </c>
      <c r="AY878" s="33" t="inlineStr">
        <is>
          <t>2025-04-02 03:30:00+02:00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2025-04-29 12:00:00+02:00</t>
        </is>
      </c>
      <c r="AJ879" s="33" t="n">
        <v>2137.786085159236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2025-04-02 03:45:00+02:00</t>
        </is>
      </c>
      <c r="AR879" s="33" t="n">
        <v>1348.784563481424</v>
      </c>
      <c r="AY879" s="33" t="inlineStr">
        <is>
          <t>2025-04-02 03:45:00+02:00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2025-04-29 13:00:00+02:00</t>
        </is>
      </c>
      <c r="AJ880" s="33" t="n">
        <v>2111.928027535587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2025-04-02 04:00:00+02:00</t>
        </is>
      </c>
      <c r="AR880" s="33" t="n">
        <v>1181.075018970996</v>
      </c>
      <c r="AY880" s="33" t="inlineStr">
        <is>
          <t>2025-04-02 04:00:00+02:00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2025-04-29 14:00:00+02:00</t>
        </is>
      </c>
      <c r="AJ881" s="33" t="n">
        <v>2079.315039075397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2025-04-02 04:15:00+02:00</t>
        </is>
      </c>
      <c r="AR881" s="33" t="n">
        <v>1181.075018970996</v>
      </c>
      <c r="AY881" s="33" t="inlineStr">
        <is>
          <t>2025-04-02 04:15:00+02:00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2025-04-29 15:00:00+02:00</t>
        </is>
      </c>
      <c r="AJ882" s="33" t="n">
        <v>2052.753107950403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2025-04-02 04:30:00+02:00</t>
        </is>
      </c>
      <c r="AR882" s="33" t="n">
        <v>1181.075018970996</v>
      </c>
      <c r="AY882" s="33" t="inlineStr">
        <is>
          <t>2025-04-02 04:30:00+02:00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2025-04-29 16:00:00+02:00</t>
        </is>
      </c>
      <c r="AJ883" s="33" t="n">
        <v>2037.224127681106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2025-04-02 04:45:00+02:00</t>
        </is>
      </c>
      <c r="AR883" s="33" t="n">
        <v>1181.075018970996</v>
      </c>
      <c r="AY883" s="33" t="inlineStr">
        <is>
          <t>2025-04-02 04:45:00+02:00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2025-04-29 17:00:00+02:00</t>
        </is>
      </c>
      <c r="AJ884" s="33" t="n">
        <v>2048.803828894922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2025-04-02 05:00:00+02:00</t>
        </is>
      </c>
      <c r="AR884" s="33" t="n">
        <v>1013.365483569475</v>
      </c>
      <c r="AY884" s="33" t="inlineStr">
        <is>
          <t>2025-04-02 05:00:00+02:00</t>
        </is>
      </c>
      <c r="AZ884" s="33" t="n">
        <v>0.0689971678080238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2025-04-29 18:00:00+02:00</t>
        </is>
      </c>
      <c r="AJ885" s="33" t="n">
        <v>2164.876516447353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2025-04-02 05:15:00+02:00</t>
        </is>
      </c>
      <c r="AR885" s="33" t="n">
        <v>1013.365483569475</v>
      </c>
      <c r="AY885" s="33" t="inlineStr">
        <is>
          <t>2025-04-02 05:15:00+02:00</t>
        </is>
      </c>
      <c r="AZ885" s="33" t="n">
        <v>0.0689971678080238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2025-04-29 19:00:00+02:00</t>
        </is>
      </c>
      <c r="AJ886" s="33" t="n">
        <v>2371.080964949246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2025-04-02 05:30:00+02:00</t>
        </is>
      </c>
      <c r="AR886" s="33" t="n">
        <v>1013.365483569475</v>
      </c>
      <c r="AY886" s="33" t="inlineStr">
        <is>
          <t>2025-04-02 05:30:00+02:00</t>
        </is>
      </c>
      <c r="AZ886" s="33" t="n">
        <v>0.0689971678080238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2025-04-29 20:00:00+02:00</t>
        </is>
      </c>
      <c r="AJ887" s="33" t="n">
        <v>2502.695853041828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2025-04-02 05:45:00+02:00</t>
        </is>
      </c>
      <c r="AR887" s="33" t="n">
        <v>1013.365483569475</v>
      </c>
      <c r="AY887" s="33" t="inlineStr">
        <is>
          <t>2025-04-02 05:45:00+02:00</t>
        </is>
      </c>
      <c r="AZ887" s="33" t="n">
        <v>0.0689971678080238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2025-04-29 21:00:00+02:00</t>
        </is>
      </c>
      <c r="AJ888" s="33" t="n">
        <v>2393.576573717761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2025-04-02 06:00:00+02:00</t>
        </is>
      </c>
      <c r="AR888" s="33" t="n">
        <v>845.6559395741341</v>
      </c>
      <c r="AY888" s="33" t="inlineStr">
        <is>
          <t>2025-04-02 06:00:00+02:00</t>
        </is>
      </c>
      <c r="AZ888" s="33" t="n">
        <v>68.99408145661307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2025-04-29 22:00:00+02:00</t>
        </is>
      </c>
      <c r="AJ889" s="33" t="n">
        <v>2106.856957013974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2025-04-02 06:15:00+02:00</t>
        </is>
      </c>
      <c r="AR889" s="33" t="n">
        <v>845.6559395741341</v>
      </c>
      <c r="AY889" s="33" t="inlineStr">
        <is>
          <t>2025-04-02 06:15:00+02:00</t>
        </is>
      </c>
      <c r="AZ889" s="33" t="n">
        <v>68.99408145661307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2025-04-29 23:00:00+02:00</t>
        </is>
      </c>
      <c r="AJ890" s="33" t="n">
        <v>1805.087098565991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2025-04-02 06:30:00+02:00</t>
        </is>
      </c>
      <c r="AR890" s="33" t="n">
        <v>845.6559395741341</v>
      </c>
      <c r="AY890" s="33" t="inlineStr">
        <is>
          <t>2025-04-02 06:30:00+02:00</t>
        </is>
      </c>
      <c r="AZ890" s="33" t="n">
        <v>68.99408145661307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2025-04-30 00:00:00+02:00</t>
        </is>
      </c>
      <c r="AJ891" s="33" t="n">
        <v>1662.315890195697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2025-04-02 06:45:00+02:00</t>
        </is>
      </c>
      <c r="AR891" s="33" t="n">
        <v>845.6559395741341</v>
      </c>
      <c r="AY891" s="33" t="inlineStr">
        <is>
          <t>2025-04-02 06:45:00+02:00</t>
        </is>
      </c>
      <c r="AZ891" s="33" t="n">
        <v>68.99408145661307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2025-04-30 01:00:00+02:00</t>
        </is>
      </c>
      <c r="AJ892" s="33" t="n">
        <v>1567.650686731766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2025-04-02 07:00:00+02:00</t>
        </is>
      </c>
      <c r="AR892" s="33" t="n">
        <v>677.9463963153227</v>
      </c>
      <c r="AY892" s="33" t="inlineStr">
        <is>
          <t>2025-04-02 07:00:00+02:00</t>
        </is>
      </c>
      <c r="AZ892" s="33" t="n">
        <v>253.3272948559545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2025-04-30 02:00:00+02:00</t>
        </is>
      </c>
      <c r="AJ893" s="33" t="n">
        <v>1529.435126532952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2025-04-02 07:15:00+02:00</t>
        </is>
      </c>
      <c r="AR893" s="33" t="n">
        <v>677.9463963153227</v>
      </c>
      <c r="AY893" s="33" t="inlineStr">
        <is>
          <t>2025-04-02 07:15:00+02:00</t>
        </is>
      </c>
      <c r="AZ893" s="33" t="n">
        <v>253.3272948559545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2025-04-30 03:00:00+02:00</t>
        </is>
      </c>
      <c r="AJ894" s="33" t="n">
        <v>1512.532972692757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2025-04-02 07:30:00+02:00</t>
        </is>
      </c>
      <c r="AR894" s="33" t="n">
        <v>677.9463963153227</v>
      </c>
      <c r="AY894" s="33" t="inlineStr">
        <is>
          <t>2025-04-02 07:30:00+02:00</t>
        </is>
      </c>
      <c r="AZ894" s="33" t="n">
        <v>253.3272948559545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2025-04-30 04:00:00+02:00</t>
        </is>
      </c>
      <c r="AJ895" s="33" t="n">
        <v>1512.532484796044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2025-04-02 07:45:00+02:00</t>
        </is>
      </c>
      <c r="AR895" s="33" t="n">
        <v>677.9463963153227</v>
      </c>
      <c r="AY895" s="33" t="inlineStr">
        <is>
          <t>2025-04-02 07:45:00+02:00</t>
        </is>
      </c>
      <c r="AZ895" s="33" t="n">
        <v>253.3272948559545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2025-04-30 05:00:00+02:00</t>
        </is>
      </c>
      <c r="AJ896" s="33" t="n">
        <v>1619.584217664984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2025-04-02 08:00:00+02:00</t>
        </is>
      </c>
      <c r="AR896" s="33" t="n">
        <v>541.1585357436795</v>
      </c>
      <c r="AY896" s="33" t="inlineStr">
        <is>
          <t>2025-04-02 08:00:00+02:00</t>
        </is>
      </c>
      <c r="AZ896" s="33" t="n">
        <v>799.011703246272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2025-04-30 06:00:00+02:00</t>
        </is>
      </c>
      <c r="AJ897" s="33" t="n">
        <v>1813.578296236462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2025-04-02 08:15:00+02:00</t>
        </is>
      </c>
      <c r="AR897" s="33" t="n">
        <v>541.1585357436795</v>
      </c>
      <c r="AY897" s="33" t="inlineStr">
        <is>
          <t>2025-04-02 08:15:00+02:00</t>
        </is>
      </c>
      <c r="AZ897" s="33" t="n">
        <v>799.011703246272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2025-04-30 07:00:00+02:00</t>
        </is>
      </c>
      <c r="AJ898" s="33" t="n">
        <v>2036.578506972256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2025-04-02 08:30:00+02:00</t>
        </is>
      </c>
      <c r="AR898" s="33" t="n">
        <v>541.1585357436795</v>
      </c>
      <c r="AY898" s="33" t="inlineStr">
        <is>
          <t>2025-04-02 08:30:00+02:00</t>
        </is>
      </c>
      <c r="AZ898" s="33" t="n">
        <v>799.011703246272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2025-04-30 08:00:00+02:00</t>
        </is>
      </c>
      <c r="AJ899" s="33" t="n">
        <v>2159.643203913712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2025-04-02 08:45:00+02:00</t>
        </is>
      </c>
      <c r="AR899" s="33" t="n">
        <v>541.1585357436795</v>
      </c>
      <c r="AY899" s="33" t="inlineStr">
        <is>
          <t>2025-04-02 08:45:00+02:00</t>
        </is>
      </c>
      <c r="AZ899" s="33" t="n">
        <v>799.011703246272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2025-04-30 09:00:00+02:00</t>
        </is>
      </c>
      <c r="AJ900" s="33" t="n">
        <v>2184.711127749817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2025-04-02 09:00:00+02:00</t>
        </is>
      </c>
      <c r="AR900" s="33" t="n">
        <v>435.2923714058071</v>
      </c>
      <c r="AY900" s="33" t="inlineStr">
        <is>
          <t>2025-04-02 09:00:00+02:00</t>
        </is>
      </c>
      <c r="AZ900" s="33" t="n">
        <v>1127.281723489715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2025-04-30 10:00:00+02:00</t>
        </is>
      </c>
      <c r="AJ901" s="33" t="n">
        <v>2163.864878869501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2025-04-02 09:15:00+02:00</t>
        </is>
      </c>
      <c r="AR901" s="33" t="n">
        <v>435.2923714058071</v>
      </c>
      <c r="AY901" s="33" t="inlineStr">
        <is>
          <t>2025-04-02 09:15:00+02:00</t>
        </is>
      </c>
      <c r="AZ901" s="33" t="n">
        <v>1127.281723489715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2025-04-30 11:00:00+02:00</t>
        </is>
      </c>
      <c r="AJ902" s="33" t="n">
        <v>2132.747515072624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2025-04-02 09:30:00+02:00</t>
        </is>
      </c>
      <c r="AR902" s="33" t="n">
        <v>435.2923714058071</v>
      </c>
      <c r="AY902" s="33" t="inlineStr">
        <is>
          <t>2025-04-02 09:30:00+02:00</t>
        </is>
      </c>
      <c r="AZ902" s="33" t="n">
        <v>1127.281723489715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2025-04-30 12:00:00+02:00</t>
        </is>
      </c>
      <c r="AJ903" s="33" t="n">
        <v>2085.755241717553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2025-04-02 09:45:00+02:00</t>
        </is>
      </c>
      <c r="AR903" s="33" t="n">
        <v>435.2923714058071</v>
      </c>
      <c r="AY903" s="33" t="inlineStr">
        <is>
          <t>2025-04-02 09:45:00+02:00</t>
        </is>
      </c>
      <c r="AZ903" s="33" t="n">
        <v>1127.281723489715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2025-04-30 13:00:00+02:00</t>
        </is>
      </c>
      <c r="AJ904" s="33" t="n">
        <v>2036.383724315837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2025-04-02 10:00:00+02:00</t>
        </is>
      </c>
      <c r="AR904" s="33" t="n">
        <v>360.3478914059565</v>
      </c>
      <c r="AY904" s="33" t="inlineStr">
        <is>
          <t>2025-04-02 10:00:00+02:00</t>
        </is>
      </c>
      <c r="AZ904" s="33" t="n">
        <v>1346.097029987291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2025-04-30 14:00:00+02:00</t>
        </is>
      </c>
      <c r="AJ905" s="33" t="n">
        <v>1995.072753057438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2025-04-02 10:15:00+02:00</t>
        </is>
      </c>
      <c r="AR905" s="33" t="n">
        <v>360.3478914059565</v>
      </c>
      <c r="AY905" s="33" t="inlineStr">
        <is>
          <t>2025-04-02 10:15:00+02:00</t>
        </is>
      </c>
      <c r="AZ905" s="33" t="n">
        <v>1346.097029987291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2025-04-30 15:00:00+02:00</t>
        </is>
      </c>
      <c r="AJ906" s="33" t="n">
        <v>2000.985422065433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2025-04-02 10:30:00+02:00</t>
        </is>
      </c>
      <c r="AR906" s="33" t="n">
        <v>360.3478914059565</v>
      </c>
      <c r="AY906" s="33" t="inlineStr">
        <is>
          <t>2025-04-02 10:30:00+02:00</t>
        </is>
      </c>
      <c r="AZ906" s="33" t="n">
        <v>1346.097029987291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2025-04-30 16:00:00+02:00</t>
        </is>
      </c>
      <c r="AJ907" s="33" t="n">
        <v>2037.111574437169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2025-04-02 10:45:00+02:00</t>
        </is>
      </c>
      <c r="AR907" s="33" t="n">
        <v>360.3478914059565</v>
      </c>
      <c r="AY907" s="33" t="inlineStr">
        <is>
          <t>2025-04-02 10:45:00+02:00</t>
        </is>
      </c>
      <c r="AZ907" s="33" t="n">
        <v>1346.097029987291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2025-04-30 17:00:00+02:00</t>
        </is>
      </c>
      <c r="AJ908" s="33" t="n">
        <v>2121.68366826323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2025-04-02 11:00:00+02:00</t>
        </is>
      </c>
      <c r="AR908" s="33" t="n">
        <v>285.403417879598</v>
      </c>
      <c r="AY908" s="33" t="inlineStr">
        <is>
          <t>2025-04-02 11:00:00+02:00</t>
        </is>
      </c>
      <c r="AZ908" s="33" t="n">
        <v>1449.54358771897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2025-04-30 18:00:00+02:00</t>
        </is>
      </c>
      <c r="AJ909" s="33" t="n">
        <v>2246.465518849185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2025-04-02 11:15:00+02:00</t>
        </is>
      </c>
      <c r="AR909" s="33" t="n">
        <v>285.403417879598</v>
      </c>
      <c r="AY909" s="33" t="inlineStr">
        <is>
          <t>2025-04-02 11:15:00+02:00</t>
        </is>
      </c>
      <c r="AZ909" s="33" t="n">
        <v>1449.54358771897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2025-04-30 19:00:00+02:00</t>
        </is>
      </c>
      <c r="AJ910" s="33" t="n">
        <v>2453.859846205369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2025-04-02 11:30:00+02:00</t>
        </is>
      </c>
      <c r="AR910" s="33" t="n">
        <v>285.403417879598</v>
      </c>
      <c r="AY910" s="33" t="inlineStr">
        <is>
          <t>2025-04-02 11:30:00+02:00</t>
        </is>
      </c>
      <c r="AZ910" s="33" t="n">
        <v>1449.54358771897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2025-04-30 20:00:00+02:00</t>
        </is>
      </c>
      <c r="AJ911" s="33" t="n">
        <v>2541.237018774465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2025-04-02 11:45:00+02:00</t>
        </is>
      </c>
      <c r="AR911" s="33" t="n">
        <v>285.403417879598</v>
      </c>
      <c r="AY911" s="33" t="inlineStr">
        <is>
          <t>2025-04-02 11:45:00+02:00</t>
        </is>
      </c>
      <c r="AZ911" s="33" t="n">
        <v>1449.54358771897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2025-04-30 21:00:00+02:00</t>
        </is>
      </c>
      <c r="AJ912" s="33" t="n">
        <v>2414.425666942564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2025-04-02 12:00:00+02:00</t>
        </is>
      </c>
      <c r="AR912" s="33" t="n">
        <v>210.458941753306</v>
      </c>
      <c r="AY912" s="33" t="inlineStr">
        <is>
          <t>2025-04-02 12:00:00+02:00</t>
        </is>
      </c>
      <c r="AZ912" s="33" t="n">
        <v>1473.905294925702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2025-04-30 22:00:00+02:00</t>
        </is>
      </c>
      <c r="AJ913" s="33" t="n">
        <v>2122.187674210646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2025-04-02 12:15:00+02:00</t>
        </is>
      </c>
      <c r="AR913" s="33" t="n">
        <v>210.458941753306</v>
      </c>
      <c r="AY913" s="33" t="inlineStr">
        <is>
          <t>2025-04-02 12:15:00+02:00</t>
        </is>
      </c>
      <c r="AZ913" s="33" t="n">
        <v>1473.905294925702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2025-04-30 23:00:00+02:00</t>
        </is>
      </c>
      <c r="AJ914" s="33" t="n">
        <v>1860.091960838681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2025-04-02 12:30:00+02:00</t>
        </is>
      </c>
      <c r="AR914" s="33" t="n">
        <v>210.458941753306</v>
      </c>
      <c r="AY914" s="33" t="inlineStr">
        <is>
          <t>2025-04-02 12:30:00+02:00</t>
        </is>
      </c>
      <c r="AZ914" s="33" t="n">
        <v>1473.905294925702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2025-05-01 00:00:00+02:00</t>
        </is>
      </c>
      <c r="AJ915" s="33" t="n">
        <v>1594.189995034241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2025-04-02 12:45:00+02:00</t>
        </is>
      </c>
      <c r="AR915" s="33" t="n">
        <v>210.458941753306</v>
      </c>
      <c r="AY915" s="33" t="inlineStr">
        <is>
          <t>2025-04-02 12:45:00+02:00</t>
        </is>
      </c>
      <c r="AZ915" s="33" t="n">
        <v>1473.905294925702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2025-05-01 01:00:00+02:00</t>
        </is>
      </c>
      <c r="AJ916" s="33" t="n">
        <v>1513.435748982828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2025-04-02 13:00:00+02:00</t>
        </is>
      </c>
      <c r="AR916" s="33" t="n">
        <v>135.5144646295159</v>
      </c>
      <c r="AY916" s="33" t="inlineStr">
        <is>
          <t>2025-04-02 13:00:00+02:00</t>
        </is>
      </c>
      <c r="AZ916" s="33" t="n">
        <v>1436.686361049259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2025-05-01 02:00:00+02:00</t>
        </is>
      </c>
      <c r="AJ917" s="33" t="n">
        <v>1466.285221632351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2025-04-02 13:15:00+02:00</t>
        </is>
      </c>
      <c r="AR917" s="33" t="n">
        <v>135.5144646295159</v>
      </c>
      <c r="AY917" s="33" t="inlineStr">
        <is>
          <t>2025-04-02 13:15:00+02:00</t>
        </is>
      </c>
      <c r="AZ917" s="33" t="n">
        <v>1436.686361049259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2025-05-01 03:00:00+02:00</t>
        </is>
      </c>
      <c r="AJ918" s="33" t="n">
        <v>1442.829465143708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2025-04-02 13:30:00+02:00</t>
        </is>
      </c>
      <c r="AR918" s="33" t="n">
        <v>135.5144646295159</v>
      </c>
      <c r="AY918" s="33" t="inlineStr">
        <is>
          <t>2025-04-02 13:30:00+02:00</t>
        </is>
      </c>
      <c r="AZ918" s="33" t="n">
        <v>1436.686361049259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2025-05-01 04:00:00+02:00</t>
        </is>
      </c>
      <c r="AJ919" s="33" t="n">
        <v>1430.741203400463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2025-04-02 13:45:00+02:00</t>
        </is>
      </c>
      <c r="AR919" s="33" t="n">
        <v>135.5144646295159</v>
      </c>
      <c r="AY919" s="33" t="inlineStr">
        <is>
          <t>2025-04-02 13:45:00+02:00</t>
        </is>
      </c>
      <c r="AZ919" s="33" t="n">
        <v>1436.686361049259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2025-05-01 05:00:00+02:00</t>
        </is>
      </c>
      <c r="AJ920" s="33" t="n">
        <v>1516.039173259141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2025-04-02 14:00:00+02:00</t>
        </is>
      </c>
      <c r="AR920" s="33" t="n">
        <v>97.48067257058749</v>
      </c>
      <c r="AY920" s="33" t="inlineStr">
        <is>
          <t>2025-04-02 14:00:00+02:00</t>
        </is>
      </c>
      <c r="AZ920" s="33" t="n">
        <v>1346.448886079881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2025-05-01 06:00:00+02:00</t>
        </is>
      </c>
      <c r="AJ921" s="33" t="n">
        <v>1680.450661394341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2025-04-02 14:15:00+02:00</t>
        </is>
      </c>
      <c r="AR921" s="33" t="n">
        <v>97.48067257058749</v>
      </c>
      <c r="AY921" s="33" t="inlineStr">
        <is>
          <t>2025-04-02 14:15:00+02:00</t>
        </is>
      </c>
      <c r="AZ921" s="33" t="n">
        <v>1346.448886079881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2025-05-01 07:00:00+02:00</t>
        </is>
      </c>
      <c r="AJ922" s="33" t="n">
        <v>1889.256840218384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2025-04-02 14:30:00+02:00</t>
        </is>
      </c>
      <c r="AR922" s="33" t="n">
        <v>97.48067257058749</v>
      </c>
      <c r="AY922" s="33" t="inlineStr">
        <is>
          <t>2025-04-02 14:30:00+02:00</t>
        </is>
      </c>
      <c r="AZ922" s="33" t="n">
        <v>1346.448886079881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2025-05-01 08:00:00+02:00</t>
        </is>
      </c>
      <c r="AJ923" s="33" t="n">
        <v>2014.255665791393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2025-04-02 14:45:00+02:00</t>
        </is>
      </c>
      <c r="AR923" s="33" t="n">
        <v>97.48067257058749</v>
      </c>
      <c r="AY923" s="33" t="inlineStr">
        <is>
          <t>2025-04-02 14:45:00+02:00</t>
        </is>
      </c>
      <c r="AZ923" s="33" t="n">
        <v>1346.448886079881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2025-05-01 09:00:00+02:00</t>
        </is>
      </c>
      <c r="AJ924" s="33" t="n">
        <v>2060.580657215717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2025-04-02 15:00:00+02:00</t>
        </is>
      </c>
      <c r="AR924" s="33" t="n">
        <v>96.35756434104856</v>
      </c>
      <c r="AY924" s="33" t="inlineStr">
        <is>
          <t>2025-04-02 15:00:00+02:00</t>
        </is>
      </c>
      <c r="AZ924" s="33" t="n">
        <v>1107.108659027826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2025-05-01 10:00:00+02:00</t>
        </is>
      </c>
      <c r="AJ925" s="33" t="n">
        <v>2060.369646821629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2025-04-02 15:15:00+02:00</t>
        </is>
      </c>
      <c r="AR925" s="33" t="n">
        <v>96.35756434104856</v>
      </c>
      <c r="AY925" s="33" t="inlineStr">
        <is>
          <t>2025-04-02 15:15:00+02:00</t>
        </is>
      </c>
      <c r="AZ925" s="33" t="n">
        <v>1107.108659027826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2025-05-01 11:00:00+02:00</t>
        </is>
      </c>
      <c r="AJ926" s="33" t="n">
        <v>2052.031403810045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2025-04-02 15:30:00+02:00</t>
        </is>
      </c>
      <c r="AR926" s="33" t="n">
        <v>96.35756434104856</v>
      </c>
      <c r="AY926" s="33" t="inlineStr">
        <is>
          <t>2025-04-02 15:30:00+02:00</t>
        </is>
      </c>
      <c r="AZ926" s="33" t="n">
        <v>1107.108659027826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2025-05-01 12:00:00+02:00</t>
        </is>
      </c>
      <c r="AJ927" s="33" t="n">
        <v>2033.484944598571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2025-04-02 15:45:00+02:00</t>
        </is>
      </c>
      <c r="AR927" s="33" t="n">
        <v>96.35756434104856</v>
      </c>
      <c r="AY927" s="33" t="inlineStr">
        <is>
          <t>2025-04-02 15:45:00+02:00</t>
        </is>
      </c>
      <c r="AZ927" s="33" t="n">
        <v>1107.108659027826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2025-05-01 13:00:00+02:00</t>
        </is>
      </c>
      <c r="AJ928" s="33" t="n">
        <v>1991.909847446624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2025-04-02 16:00:00+02:00</t>
        </is>
      </c>
      <c r="AR928" s="33" t="n">
        <v>132.1451385423506</v>
      </c>
      <c r="AY928" s="33" t="inlineStr">
        <is>
          <t>2025-04-02 16:00:00+02:00</t>
        </is>
      </c>
      <c r="AZ928" s="33" t="n">
        <v>768.6311721058356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2025-05-01 14:00:00+02:00</t>
        </is>
      </c>
      <c r="AJ929" s="33" t="n">
        <v>1946.688811329907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2025-04-02 16:15:00+02:00</t>
        </is>
      </c>
      <c r="AR929" s="33" t="n">
        <v>132.1451385423506</v>
      </c>
      <c r="AY929" s="33" t="inlineStr">
        <is>
          <t>2025-04-02 16:15:00+02:00</t>
        </is>
      </c>
      <c r="AZ929" s="33" t="n">
        <v>768.6311721058356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2025-05-01 15:00:00+02:00</t>
        </is>
      </c>
      <c r="AJ930" s="33" t="n">
        <v>1921.498606422295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2025-04-02 16:30:00+02:00</t>
        </is>
      </c>
      <c r="AR930" s="33" t="n">
        <v>132.1451385423506</v>
      </c>
      <c r="AY930" s="33" t="inlineStr">
        <is>
          <t>2025-04-02 16:30:00+02:00</t>
        </is>
      </c>
      <c r="AZ930" s="33" t="n">
        <v>768.6311721058356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2025-05-01 16:00:00+02:00</t>
        </is>
      </c>
      <c r="AJ931" s="33" t="n">
        <v>1928.797769364716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2025-04-02 16:45:00+02:00</t>
        </is>
      </c>
      <c r="AR931" s="33" t="n">
        <v>132.1451385423506</v>
      </c>
      <c r="AY931" s="33" t="inlineStr">
        <is>
          <t>2025-04-02 16:45:00+02:00</t>
        </is>
      </c>
      <c r="AZ931" s="33" t="n">
        <v>768.6311721058356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2025-05-01 17:00:00+02:00</t>
        </is>
      </c>
      <c r="AJ932" s="33" t="n">
        <v>1983.276888683637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2025-04-02 17:00:00+02:00</t>
        </is>
      </c>
      <c r="AR932" s="33" t="n">
        <v>167.932714283968</v>
      </c>
      <c r="AY932" s="33" t="inlineStr">
        <is>
          <t>2025-04-02 17:00:00+02:00</t>
        </is>
      </c>
      <c r="AZ932" s="33" t="n">
        <v>400.1822868926173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2025-05-01 18:00:00+02:00</t>
        </is>
      </c>
      <c r="AJ933" s="33" t="n">
        <v>2104.435854041418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2025-04-02 17:15:00+02:00</t>
        </is>
      </c>
      <c r="AR933" s="33" t="n">
        <v>167.932714283968</v>
      </c>
      <c r="AY933" s="33" t="inlineStr">
        <is>
          <t>2025-04-02 17:15:00+02:00</t>
        </is>
      </c>
      <c r="AZ933" s="33" t="n">
        <v>400.1822868926173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2025-05-01 19:00:00+02:00</t>
        </is>
      </c>
      <c r="AJ934" s="33" t="n">
        <v>2307.228481629776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2025-04-02 17:30:00+02:00</t>
        </is>
      </c>
      <c r="AR934" s="33" t="n">
        <v>167.932714283968</v>
      </c>
      <c r="AY934" s="33" t="inlineStr">
        <is>
          <t>2025-04-02 17:30:00+02:00</t>
        </is>
      </c>
      <c r="AZ934" s="33" t="n">
        <v>400.1822868926173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2025-05-01 20:00:00+02:00</t>
        </is>
      </c>
      <c r="AJ935" s="33" t="n">
        <v>2397.177524497401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2025-04-02 17:45:00+02:00</t>
        </is>
      </c>
      <c r="AR935" s="33" t="n">
        <v>167.932714283968</v>
      </c>
      <c r="AY935" s="33" t="inlineStr">
        <is>
          <t>2025-04-02 17:45:00+02:00</t>
        </is>
      </c>
      <c r="AZ935" s="33" t="n">
        <v>400.1822868926173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2025-05-01 21:00:00+02:00</t>
        </is>
      </c>
      <c r="AJ936" s="33" t="n">
        <v>2273.90832057525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2025-04-02 18:00:00+02:00</t>
        </is>
      </c>
      <c r="AR936" s="33" t="n">
        <v>203.7202918405838</v>
      </c>
      <c r="AY936" s="33" t="inlineStr">
        <is>
          <t>2025-04-02 18:00:00+02:00</t>
        </is>
      </c>
      <c r="AZ936" s="33" t="n">
        <v>92.68695980199784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2025-05-01 22:00:00+02:00</t>
        </is>
      </c>
      <c r="AJ937" s="33" t="n">
        <v>1965.166532039797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2025-04-02 18:15:00+02:00</t>
        </is>
      </c>
      <c r="AR937" s="33" t="n">
        <v>203.7202918405838</v>
      </c>
      <c r="AY937" s="33" t="inlineStr">
        <is>
          <t>2025-04-02 18:15:00+02:00</t>
        </is>
      </c>
      <c r="AZ937" s="33" t="n">
        <v>92.68695980199784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2025-05-01 23:00:00+02:00</t>
        </is>
      </c>
      <c r="AJ938" s="33" t="n">
        <v>1665.62022674825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2025-04-02 18:30:00+02:00</t>
        </is>
      </c>
      <c r="AR938" s="33" t="n">
        <v>203.7202918405838</v>
      </c>
      <c r="AY938" s="33" t="inlineStr">
        <is>
          <t>2025-04-02 18:30:00+02:00</t>
        </is>
      </c>
      <c r="AZ938" s="33" t="n">
        <v>92.68695980199784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2025-05-02 00:00:00+02:00</t>
        </is>
      </c>
      <c r="AJ939" s="33" t="n">
        <v>1506.473466548671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2025-04-02 18:45:00+02:00</t>
        </is>
      </c>
      <c r="AR939" s="33" t="n">
        <v>203.7202918405838</v>
      </c>
      <c r="AY939" s="33" t="inlineStr">
        <is>
          <t>2025-04-02 18:45:00+02:00</t>
        </is>
      </c>
      <c r="AZ939" s="33" t="n">
        <v>92.68695980199784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2025-05-02 01:00:00+02:00</t>
        </is>
      </c>
      <c r="AJ940" s="33" t="n">
        <v>1429.09853766836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2025-04-02 19:00:00+02:00</t>
        </is>
      </c>
      <c r="AR940" s="33" t="n">
        <v>239.5078689818751</v>
      </c>
      <c r="AY940" s="33" t="inlineStr">
        <is>
          <t>2025-04-02 19:00:00+02:00</t>
        </is>
      </c>
      <c r="AZ940" s="33" t="n">
        <v>0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2025-05-02 02:00:00+02:00</t>
        </is>
      </c>
      <c r="AJ941" s="33" t="n">
        <v>1411.199953202385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2025-04-02 19:15:00+02:00</t>
        </is>
      </c>
      <c r="AR941" s="33" t="n">
        <v>239.5078689818751</v>
      </c>
      <c r="AY941" s="33" t="inlineStr">
        <is>
          <t>2025-04-02 19:15:00+02:00</t>
        </is>
      </c>
      <c r="AZ941" s="33" t="n">
        <v>0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2025-05-02 03:00:00+02:00</t>
        </is>
      </c>
      <c r="AJ942" s="33" t="n">
        <v>1425.88342063345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2025-04-02 19:30:00+02:00</t>
        </is>
      </c>
      <c r="AR942" s="33" t="n">
        <v>239.5078689818751</v>
      </c>
      <c r="AY942" s="33" t="inlineStr">
        <is>
          <t>2025-04-02 19:30:00+02:00</t>
        </is>
      </c>
      <c r="AZ942" s="33" t="n">
        <v>0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2025-05-02 04:00:00+02:00</t>
        </is>
      </c>
      <c r="AJ943" s="33" t="n">
        <v>1452.64157418829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2025-04-02 19:45:00+02:00</t>
        </is>
      </c>
      <c r="AR943" s="33" t="n">
        <v>239.5078689818751</v>
      </c>
      <c r="AY943" s="33" t="inlineStr">
        <is>
          <t>2025-04-02 19:45:00+02:00</t>
        </is>
      </c>
      <c r="AZ943" s="33" t="n">
        <v>0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2025-05-02 05:00:00+02:00</t>
        </is>
      </c>
      <c r="AJ944" s="33" t="n">
        <v>1593.328839087714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2025-04-02 20:00:00+02:00</t>
        </is>
      </c>
      <c r="AR944" s="33" t="n">
        <v>258.3802193437567</v>
      </c>
      <c r="AY944" s="33" t="inlineStr">
        <is>
          <t>2025-04-02 20:00:00+02:00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2025-05-02 06:00:00+02:00</t>
        </is>
      </c>
      <c r="AJ945" s="33" t="n">
        <v>1777.530366350332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2025-04-02 20:15:00+02:00</t>
        </is>
      </c>
      <c r="AR945" s="33" t="n">
        <v>258.3802193437567</v>
      </c>
      <c r="AY945" s="33" t="inlineStr">
        <is>
          <t>2025-04-02 20:15:00+02:00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2025-05-02 07:00:00+02:00</t>
        </is>
      </c>
      <c r="AJ946" s="33" t="n">
        <v>1964.573567437638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2025-04-02 20:30:00+02:00</t>
        </is>
      </c>
      <c r="AR946" s="33" t="n">
        <v>258.3802193437567</v>
      </c>
      <c r="AY946" s="33" t="inlineStr">
        <is>
          <t>2025-04-02 20:30:00+02:00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2025-05-02 08:00:00+02:00</t>
        </is>
      </c>
      <c r="AJ947" s="33" t="n">
        <v>2038.086452200278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2025-04-02 20:45:00+02:00</t>
        </is>
      </c>
      <c r="AR947" s="33" t="n">
        <v>258.3802193437567</v>
      </c>
      <c r="AY947" s="33" t="inlineStr">
        <is>
          <t>2025-04-02 20:45:00+02:00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2025-05-02 09:00:00+02:00</t>
        </is>
      </c>
      <c r="AJ948" s="33" t="n">
        <v>2039.889356685689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2025-04-02 21:00:00+02:00</t>
        </is>
      </c>
      <c r="AR948" s="33" t="n">
        <v>260.337342366499</v>
      </c>
      <c r="AY948" s="33" t="inlineStr">
        <is>
          <t>2025-04-02 21:00:00+02:00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2025-05-02 10:00:00+02:00</t>
        </is>
      </c>
      <c r="AJ949" s="33" t="n">
        <v>2013.561370801209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2025-04-02 21:15:00+02:00</t>
        </is>
      </c>
      <c r="AR949" s="33" t="n">
        <v>260.337342366499</v>
      </c>
      <c r="AY949" s="33" t="inlineStr">
        <is>
          <t>2025-04-02 21:15:00+02:00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2025-05-02 11:00:00+02:00</t>
        </is>
      </c>
      <c r="AJ950" s="33" t="n">
        <v>1996.652147448637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2025-04-02 21:30:00+02:00</t>
        </is>
      </c>
      <c r="AR950" s="33" t="n">
        <v>260.337342366499</v>
      </c>
      <c r="AY950" s="33" t="inlineStr">
        <is>
          <t>2025-04-02 21:30:00+02:00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2025-05-02 12:00:00+02:00</t>
        </is>
      </c>
      <c r="AJ951" s="33" t="n">
        <v>1975.284270185382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2025-04-02 21:45:00+02:00</t>
        </is>
      </c>
      <c r="AR951" s="33" t="n">
        <v>260.337342366499</v>
      </c>
      <c r="AY951" s="33" t="inlineStr">
        <is>
          <t>2025-04-02 21:45:00+02:00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2025-05-02 13:00:00+02:00</t>
        </is>
      </c>
      <c r="AJ952" s="33" t="n">
        <v>1935.277418080346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2025-04-02 22:00:00+02:00</t>
        </is>
      </c>
      <c r="AR952" s="33" t="n">
        <v>245.3792414803462</v>
      </c>
      <c r="AY952" s="33" t="inlineStr">
        <is>
          <t>2025-04-02 22:00:00+02:00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2025-05-02 14:00:00+02:00</t>
        </is>
      </c>
      <c r="AJ953" s="33" t="n">
        <v>1889.579921254369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2025-04-02 22:15:00+02:00</t>
        </is>
      </c>
      <c r="AR953" s="33" t="n">
        <v>245.3792414803462</v>
      </c>
      <c r="AY953" s="33" t="inlineStr">
        <is>
          <t>2025-04-02 22:15:00+02:00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2025-05-02 15:00:00+02:00</t>
        </is>
      </c>
      <c r="AJ954" s="33" t="n">
        <v>1892.953192819228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2025-04-02 22:30:00+02:00</t>
        </is>
      </c>
      <c r="AR954" s="33" t="n">
        <v>245.3792414803462</v>
      </c>
      <c r="AY954" s="33" t="inlineStr">
        <is>
          <t>2025-04-02 22:30:00+02:00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2025-05-02 16:00:00+02:00</t>
        </is>
      </c>
      <c r="AJ955" s="33" t="n">
        <v>1955.07697570833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2025-04-02 22:45:00+02:00</t>
        </is>
      </c>
      <c r="AR955" s="33" t="n">
        <v>245.3792414803462</v>
      </c>
      <c r="AY955" s="33" t="inlineStr">
        <is>
          <t>2025-04-02 22:45:00+02:00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2025-05-02 17:00:00+02:00</t>
        </is>
      </c>
      <c r="AJ956" s="33" t="n">
        <v>2044.805871415439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2025-04-02 23:00:00+02:00</t>
        </is>
      </c>
      <c r="AR956" s="33" t="n">
        <v>230.4211393966944</v>
      </c>
      <c r="AY956" s="33" t="inlineStr">
        <is>
          <t>2025-04-02 23:00:00+02:00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2025-05-02 18:00:00+02:00</t>
        </is>
      </c>
      <c r="AJ957" s="33" t="n">
        <v>2158.438309367134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2025-04-02 23:15:00+02:00</t>
        </is>
      </c>
      <c r="AR957" s="33" t="n">
        <v>230.4211393966944</v>
      </c>
      <c r="AY957" s="33" t="inlineStr">
        <is>
          <t>2025-04-02 23:15:00+02:00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2025-05-02 19:00:00+02:00</t>
        </is>
      </c>
      <c r="AJ958" s="33" t="n">
        <v>2314.612803054956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2025-04-02 23:30:00+02:00</t>
        </is>
      </c>
      <c r="AR958" s="33" t="n">
        <v>230.4211393966944</v>
      </c>
      <c r="AY958" s="33" t="inlineStr">
        <is>
          <t>2025-04-02 23:30:00+02:00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2025-05-02 20:00:00+02:00</t>
        </is>
      </c>
      <c r="AJ959" s="33" t="n">
        <v>2358.354359028846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2025-04-02 23:45:00+02:00</t>
        </is>
      </c>
      <c r="AR959" s="33" t="n">
        <v>230.4211393966944</v>
      </c>
      <c r="AY959" s="33" t="inlineStr">
        <is>
          <t>2025-04-02 23:45:00+02:00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2025-05-02 21:00:00+02:00</t>
        </is>
      </c>
      <c r="AJ960" s="33" t="n">
        <v>2222.302376804004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2025-04-03 00:00:00+02:00</t>
        </is>
      </c>
      <c r="AR960" s="33" t="n">
        <v>215.4987479106329</v>
      </c>
      <c r="AY960" s="33" t="inlineStr">
        <is>
          <t>2025-03-29 23:00:00+01:00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2025-05-02 22:00:00+02:00</t>
        </is>
      </c>
      <c r="AJ961" s="33" t="n">
        <v>1937.772544969929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2025-04-03 00:15:00+02:00</t>
        </is>
      </c>
      <c r="AR961" s="33" t="n">
        <v>215.4987479106329</v>
      </c>
      <c r="AY961" s="33" t="inlineStr">
        <is>
          <t>2025-03-29 23:15:00+01:00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2025-05-02 23:00:00+02:00</t>
        </is>
      </c>
      <c r="AJ962" s="33" t="n">
        <v>1690.973584235467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2025-04-03 00:30:00+02:00</t>
        </is>
      </c>
      <c r="AR962" s="33" t="n">
        <v>215.4987479106329</v>
      </c>
      <c r="AY962" s="33" t="inlineStr">
        <is>
          <t>2025-03-29 23:30:00+01:00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2025-05-03 00:00:00+02:00</t>
        </is>
      </c>
      <c r="AJ963" s="33" t="n">
        <v>1536.208134978006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2025-04-03 00:45:00+02:00</t>
        </is>
      </c>
      <c r="AR963" s="33" t="n">
        <v>215.4987479106329</v>
      </c>
      <c r="AY963" s="33" t="inlineStr">
        <is>
          <t>2025-03-29 23:45:00+01:00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2025-05-03 01:00:00+02:00</t>
        </is>
      </c>
      <c r="AJ964" s="33" t="n">
        <v>1468.190629440547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2025-04-03 01:00:00+02:00</t>
        </is>
      </c>
      <c r="AR964" s="33" t="n">
        <v>200.5381663384916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2025-05-03 02:00:00+02:00</t>
        </is>
      </c>
      <c r="AJ965" s="33" t="n">
        <v>1442.477017144545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2025-04-03 01:15:00+02:00</t>
        </is>
      </c>
      <c r="AR965" s="33" t="n">
        <v>200.5381663384916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2025-05-03 03:00:00+02:00</t>
        </is>
      </c>
      <c r="AJ966" s="33" t="n">
        <v>1423.981808860234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2025-04-03 01:30:00+02:00</t>
        </is>
      </c>
      <c r="AR966" s="33" t="n">
        <v>200.5381663384916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2025-05-03 04:00:00+02:00</t>
        </is>
      </c>
      <c r="AJ967" s="33" t="n">
        <v>1418.203803148523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2025-04-03 01:45:00+02:00</t>
        </is>
      </c>
      <c r="AR967" s="33" t="n">
        <v>200.5381663384916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2025-05-03 05:00:00+02:00</t>
        </is>
      </c>
      <c r="AJ968" s="33" t="n">
        <v>1529.016139116238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2025-04-03 02:00:00+02:00</t>
        </is>
      </c>
      <c r="AR968" s="33" t="n">
        <v>193.0578756816177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2025-05-03 06:00:00+02:00</t>
        </is>
      </c>
      <c r="AJ969" s="33" t="n">
        <v>1727.962866828331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2024-09-27 01:15:00+02:00</t>
        </is>
      </c>
      <c r="AR969" s="33" t="n">
        <v>544.8041809053656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2025-05-03 07:00:00+02:00</t>
        </is>
      </c>
      <c r="AJ970" s="33" t="n">
        <v>1956.24214737914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2024-09-27 01:30:00+02:00</t>
        </is>
      </c>
      <c r="AR970" s="33" t="n">
        <v>544.8041809053656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2025-05-03 08:00:00+02:00</t>
        </is>
      </c>
      <c r="AJ971" s="33" t="n">
        <v>2075.026058598165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2024-09-27 01:45:00+02:00</t>
        </is>
      </c>
      <c r="AR971" s="33" t="n">
        <v>544.8041809053656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2025-05-03 09:00:00+02:00</t>
        </is>
      </c>
      <c r="AJ972" s="33" t="n">
        <v>2100.678394516288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2024-09-27 02:00:00+02:00</t>
        </is>
      </c>
      <c r="AR972" s="33" t="n">
        <v>546.5264216163013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2025-05-03 10:00:00+02:00</t>
        </is>
      </c>
      <c r="AJ973" s="33" t="n">
        <v>2086.611919038503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2025-05-03 11:00:00+02:00</t>
        </is>
      </c>
      <c r="AJ974" s="33" t="n">
        <v>2051.299437491021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2025-05-03 12:00:00+02:00</t>
        </is>
      </c>
      <c r="AJ975" s="33" t="n">
        <v>2001.697446978721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2025-05-03 13:00:00+02:00</t>
        </is>
      </c>
      <c r="AJ976" s="33" t="n">
        <v>1955.543022770239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2025-05-03 14:00:00+02:00</t>
        </is>
      </c>
      <c r="AJ977" s="33" t="n">
        <v>1933.658924224734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2025-05-03 15:00:00+02:00</t>
        </is>
      </c>
      <c r="AJ978" s="33" t="n">
        <v>1960.069546471164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2025-05-03 16:00:00+02:00</t>
        </is>
      </c>
      <c r="AJ979" s="33" t="n">
        <v>2014.801643717459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2025-05-03 17:00:00+02:00</t>
        </is>
      </c>
      <c r="AJ980" s="33" t="n">
        <v>2081.274995022125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2025-05-03 18:00:00+02:00</t>
        </is>
      </c>
      <c r="AJ981" s="33" t="n">
        <v>2182.350593635318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2025-05-03 19:00:00+02:00</t>
        </is>
      </c>
      <c r="AJ982" s="33" t="n">
        <v>2310.195879682437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2025-05-03 20:00:00+02:00</t>
        </is>
      </c>
      <c r="AJ983" s="33" t="n">
        <v>2338.635885015728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2025-05-03 21:00:00+02:00</t>
        </is>
      </c>
      <c r="AJ984" s="33" t="n">
        <v>2187.307933570798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2025-05-03 22:00:00+02:00</t>
        </is>
      </c>
      <c r="AJ985" s="33" t="n">
        <v>1905.653954790368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2025-05-03 23:00:00+02:00</t>
        </is>
      </c>
      <c r="AJ986" s="33" t="n">
        <v>1668.920100373971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2025-05-04 00:00:00+02:00</t>
        </is>
      </c>
      <c r="AJ987" s="33" t="n">
        <v>1488.852528377431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2025-05-04 01:00:00+02:00</t>
        </is>
      </c>
      <c r="AJ988" s="33" t="n">
        <v>1416.00575453494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2025-05-04 02:00:00+02:00</t>
        </is>
      </c>
      <c r="AJ989" s="33" t="n">
        <v>1377.35908322124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2025-05-04 03:00:00+02:00</t>
        </is>
      </c>
      <c r="AJ990" s="33" t="n">
        <v>1364.211406058775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2025-05-04 04:00:00+02:00</t>
        </is>
      </c>
      <c r="AJ991" s="33" t="n">
        <v>1383.742676752357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2025-05-04 05:00:00+02:00</t>
        </is>
      </c>
      <c r="AJ992" s="33" t="n">
        <v>1491.008726707348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2025-05-04 06:00:00+02:00</t>
        </is>
      </c>
      <c r="AJ993" s="33" t="n">
        <v>1666.300600393813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2025-05-04 07:00:00+02:00</t>
        </is>
      </c>
      <c r="AJ994" s="33" t="n">
        <v>1848.679367543354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2025-05-04 08:00:00+02:00</t>
        </is>
      </c>
      <c r="AJ995" s="33" t="n">
        <v>1945.650741442938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2025-05-04 09:00:00+02:00</t>
        </is>
      </c>
      <c r="AJ996" s="33" t="n">
        <v>1957.203031141195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2025-05-04 10:00:00+02:00</t>
        </is>
      </c>
      <c r="AJ997" s="33" t="n">
        <v>1950.104501713583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2025-05-04 11:00:00+02:00</t>
        </is>
      </c>
      <c r="AJ998" s="33" t="n">
        <v>1947.798904208472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2025-05-04 12:00:00+02:00</t>
        </is>
      </c>
      <c r="AJ999" s="33" t="n">
        <v>1939.599830764872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2025-05-04 13:00:00+02:00</t>
        </is>
      </c>
      <c r="AJ1000" s="33" t="n">
        <v>1896.970742694328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2025-05-04 14:00:00+02:00</t>
        </is>
      </c>
      <c r="AJ1001" s="33" t="n">
        <v>1854.853008796619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2025-05-04 15:00:00+02:00</t>
        </is>
      </c>
      <c r="AJ1002" s="33" t="n">
        <v>1849.538508543796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2025-05-04 16:00:00+02:00</t>
        </is>
      </c>
      <c r="AJ1003" s="33" t="n">
        <v>1899.759333167946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2025-05-04 17:00:00+02:00</t>
        </is>
      </c>
      <c r="AJ1004" s="33" t="n">
        <v>1963.588361445187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2025-05-04 18:00:00+02:00</t>
        </is>
      </c>
      <c r="AJ1005" s="33" t="n">
        <v>2059.256535375347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2025-05-04 19:00:00+02:00</t>
        </is>
      </c>
      <c r="AJ1006" s="33" t="n">
        <v>2194.032924516599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2025-05-04 20:00:00+02:00</t>
        </is>
      </c>
      <c r="AJ1007" s="33" t="n">
        <v>2236.394716087168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2025-05-04 21:00:00+02:00</t>
        </is>
      </c>
      <c r="AJ1008" s="33" t="n">
        <v>2101.905251774426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2025-05-04 22:00:00+02:00</t>
        </is>
      </c>
      <c r="AJ1009" s="33" t="n">
        <v>1819.236300419905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2025-05-04 23:00:00+02:00</t>
        </is>
      </c>
      <c r="AJ1010" s="33" t="n">
        <v>1549.337454115942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2025-05-05 00:00:00+02:00</t>
        </is>
      </c>
      <c r="AJ1011" s="33" t="n">
        <v>2371.176615221525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2025-05-05 01:00:00+02:00</t>
        </is>
      </c>
      <c r="AJ1012" s="33" t="n">
        <v>2257.51327104865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2025-05-05 02:00:00+02:00</t>
        </is>
      </c>
      <c r="AJ1013" s="33" t="n">
        <v>2247.585460802907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2025-05-05 03:00:00+02:00</t>
        </is>
      </c>
      <c r="AJ1014" s="33" t="n">
        <v>2263.814416143862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2025-05-05 04:00:00+02:00</t>
        </is>
      </c>
      <c r="AJ1015" s="33" t="n">
        <v>2321.181533256041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2025-05-05 05:00:00+02:00</t>
        </is>
      </c>
      <c r="AJ1016" s="33" t="n">
        <v>2586.566956559553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2025-05-05 06:00:00+02:00</t>
        </is>
      </c>
      <c r="AJ1017" s="33" t="n">
        <v>2958.788065720562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2025-05-05 07:00:00+02:00</t>
        </is>
      </c>
      <c r="AJ1018" s="33" t="n">
        <v>3309.359523474499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2025-05-05 08:00:00+02:00</t>
        </is>
      </c>
      <c r="AJ1019" s="33" t="n">
        <v>3450.501980142077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2025-05-05 09:00:00+02:00</t>
        </is>
      </c>
      <c r="AJ1020" s="33" t="n">
        <v>3459.223065159687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2025-05-05 10:00:00+02:00</t>
        </is>
      </c>
      <c r="AJ1021" s="33" t="n">
        <v>3416.986013751593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2025-05-05 11:00:00+02:00</t>
        </is>
      </c>
      <c r="AJ1022" s="33" t="n">
        <v>3365.718875355736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2025-05-05 12:00:00+02:00</t>
        </is>
      </c>
      <c r="AJ1023" s="33" t="n">
        <v>3299.908574676286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2025-05-05 13:00:00+02:00</t>
        </is>
      </c>
      <c r="AJ1024" s="33" t="n">
        <v>3245.654859300504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2025-05-05 14:00:00+02:00</t>
        </is>
      </c>
      <c r="AJ1025" s="33" t="n">
        <v>3214.694726235573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2025-05-05 15:00:00+02:00</t>
        </is>
      </c>
      <c r="AJ1026" s="33" t="n">
        <v>3224.065960138193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2025-05-05 16:00:00+02:00</t>
        </is>
      </c>
      <c r="AJ1027" s="33" t="n">
        <v>3256.729099165938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2025-05-05 17:00:00+02:00</t>
        </is>
      </c>
      <c r="AJ1028" s="33" t="n">
        <v>3297.298067073023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2025-05-05 18:00:00+02:00</t>
        </is>
      </c>
      <c r="AJ1029" s="33" t="n">
        <v>3416.85377320891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2025-05-05 19:00:00+02:00</t>
        </is>
      </c>
      <c r="AJ1030" s="33" t="n">
        <v>3657.107163792483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2025-05-05 20:00:00+02:00</t>
        </is>
      </c>
      <c r="AJ1031" s="33" t="n">
        <v>3777.0482883375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2025-05-05 21:00:00+02:00</t>
        </is>
      </c>
      <c r="AJ1032" s="33" t="n">
        <v>3623.991452820046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2025-05-05 22:00:00+02:00</t>
        </is>
      </c>
      <c r="AJ1033" s="33" t="n">
        <v>3208.120275397191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2025-05-05 23:00:00+02:00</t>
        </is>
      </c>
      <c r="AJ1034" s="33" t="n">
        <v>2817.282956858694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2025-05-06 00:00:00+02:00</t>
        </is>
      </c>
      <c r="AJ1035" s="33" t="n">
        <v>2563.811565562643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2025-05-06 01:00:00+02:00</t>
        </is>
      </c>
      <c r="AJ1036" s="33" t="n">
        <v>2421.346193843668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2025-05-06 02:00:00+02:00</t>
        </is>
      </c>
      <c r="AJ1037" s="33" t="n">
        <v>2345.590976771469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2025-05-06 03:00:00+02:00</t>
        </is>
      </c>
      <c r="AJ1038" s="33" t="n">
        <v>2314.84242098194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2025-05-06 04:00:00+02:00</t>
        </is>
      </c>
      <c r="AJ1039" s="33" t="n">
        <v>2331.498657428431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2025-05-06 05:00:00+02:00</t>
        </is>
      </c>
      <c r="AJ1040" s="33" t="n">
        <v>2529.190859161823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2025-05-06 06:00:00+02:00</t>
        </is>
      </c>
      <c r="AJ1041" s="33" t="n">
        <v>2828.967471676041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2025-05-06 07:00:00+02:00</t>
        </is>
      </c>
      <c r="AJ1042" s="33" t="n">
        <v>3164.833831727223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2025-05-06 08:00:00+02:00</t>
        </is>
      </c>
      <c r="AJ1043" s="33" t="n">
        <v>3362.838179673303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2025-05-06 09:00:00+02:00</t>
        </is>
      </c>
      <c r="AJ1044" s="33" t="n">
        <v>3429.786590966286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2025-05-06 10:00:00+02:00</t>
        </is>
      </c>
      <c r="AJ1045" s="33" t="n">
        <v>3420.975509903252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2025-05-06 11:00:00+02:00</t>
        </is>
      </c>
      <c r="AJ1046" s="33" t="n">
        <v>3405.176923817955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2025-05-06 12:00:00+02:00</t>
        </is>
      </c>
      <c r="AJ1047" s="33" t="n">
        <v>3401.603073316156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2025-05-06 13:00:00+02:00</t>
        </is>
      </c>
      <c r="AJ1048" s="33" t="n">
        <v>3386.266198282025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2025-05-06 14:00:00+02:00</t>
        </is>
      </c>
      <c r="AJ1049" s="33" t="n">
        <v>3332.996261832483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2025-05-06 15:00:00+02:00</t>
        </is>
      </c>
      <c r="AJ1050" s="33" t="n">
        <v>3287.529410843735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2025-05-06 16:00:00+02:00</t>
        </is>
      </c>
      <c r="AJ1051" s="33" t="n">
        <v>3285.960843284998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2025-05-06 17:00:00+02:00</t>
        </is>
      </c>
      <c r="AJ1052" s="33" t="n">
        <v>3332.552424276872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2025-05-06 18:00:00+02:00</t>
        </is>
      </c>
      <c r="AJ1053" s="33" t="n">
        <v>3461.069831435329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2025-05-06 19:00:00+02:00</t>
        </is>
      </c>
      <c r="AJ1054" s="33" t="n">
        <v>3665.767193514203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2025-05-06 20:00:00+02:00</t>
        </is>
      </c>
      <c r="AJ1055" s="33" t="n">
        <v>3711.278903243544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2025-05-06 21:00:00+02:00</t>
        </is>
      </c>
      <c r="AJ1056" s="33" t="n">
        <v>3486.654753970497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2025-05-06 22:00:00+02:00</t>
        </is>
      </c>
      <c r="AJ1057" s="33" t="n">
        <v>3068.835706146403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2025-05-06 23:00:00+02:00</t>
        </is>
      </c>
      <c r="AJ1058" s="33" t="n">
        <v>2683.515380969196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2025-05-07 00:00:00+02:00</t>
        </is>
      </c>
      <c r="AJ1059" s="33" t="n">
        <v>2449.738480129476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2025-05-07 01:00:00+02:00</t>
        </is>
      </c>
      <c r="AJ1060" s="33" t="n">
        <v>2326.32571791555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2025-05-07 02:00:00+02:00</t>
        </is>
      </c>
      <c r="AJ1061" s="33" t="n">
        <v>2288.552140680516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2025-05-07 03:00:00+02:00</t>
        </is>
      </c>
      <c r="AJ1062" s="33" t="n">
        <v>2296.638110566986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2025-05-07 04:00:00+02:00</t>
        </is>
      </c>
      <c r="AJ1063" s="33" t="n">
        <v>2353.672050901808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2025-05-07 05:00:00+02:00</t>
        </is>
      </c>
      <c r="AJ1064" s="33" t="n">
        <v>2607.7555589007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2025-05-07 06:00:00+02:00</t>
        </is>
      </c>
      <c r="AJ1065" s="33" t="n">
        <v>2953.667688568884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2025-05-07 07:00:00+02:00</t>
        </is>
      </c>
      <c r="AJ1066" s="33" t="n">
        <v>3278.206603343966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2025-05-07 08:00:00+02:00</t>
        </is>
      </c>
      <c r="AJ1067" s="33" t="n">
        <v>3393.539723942341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2025-05-07 09:00:00+02:00</t>
        </is>
      </c>
      <c r="AJ1068" s="33" t="n">
        <v>3391.500989064954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2025-05-07 10:00:00+02:00</t>
        </is>
      </c>
      <c r="AJ1069" s="33" t="n">
        <v>3349.4496646785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2025-05-07 11:00:00+02:00</t>
        </is>
      </c>
      <c r="AJ1070" s="33" t="n">
        <v>3299.717105144802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2025-05-07 12:00:00+02:00</t>
        </is>
      </c>
      <c r="AJ1071" s="33" t="n">
        <v>3257.759963029073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2025-05-07 13:00:00+02:00</t>
        </is>
      </c>
      <c r="AJ1072" s="33" t="n">
        <v>3211.993806651052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2025-05-07 14:00:00+02:00</t>
        </is>
      </c>
      <c r="AJ1073" s="33" t="n">
        <v>3177.67125318335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2025-05-07 15:00:00+02:00</t>
        </is>
      </c>
      <c r="AJ1074" s="33" t="n">
        <v>3172.646755217032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2025-05-07 16:00:00+02:00</t>
        </is>
      </c>
      <c r="AJ1075" s="33" t="n">
        <v>3213.314924688463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2025-05-07 17:00:00+02:00</t>
        </is>
      </c>
      <c r="AJ1076" s="33" t="n">
        <v>3300.346516579154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2025-05-07 18:00:00+02:00</t>
        </is>
      </c>
      <c r="AJ1077" s="33" t="n">
        <v>3438.195950717792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2025-05-07 19:00:00+02:00</t>
        </is>
      </c>
      <c r="AJ1078" s="33" t="n">
        <v>3663.806910478103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2025-05-07 20:00:00+02:00</t>
        </is>
      </c>
      <c r="AJ1079" s="33" t="n">
        <v>3779.665977606861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2025-05-07 21:00:00+02:00</t>
        </is>
      </c>
      <c r="AJ1080" s="33" t="n">
        <v>3617.403023747374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2025-05-07 22:00:00+02:00</t>
        </is>
      </c>
      <c r="AJ1081" s="33" t="n">
        <v>3227.083085985941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2025-05-07 23:00:00+02:00</t>
        </is>
      </c>
      <c r="AJ1082" s="33" t="n">
        <v>2825.01935640232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2025-05-08 00:00:00+02:00</t>
        </is>
      </c>
      <c r="AJ1083" s="33" t="n">
        <v>2602.343275921159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2025-05-08 01:00:00+02:00</t>
        </is>
      </c>
      <c r="AJ1084" s="33" t="n">
        <v>2458.306305848027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2025-05-08 02:00:00+02:00</t>
        </is>
      </c>
      <c r="AJ1085" s="33" t="n">
        <v>2384.134894140521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2025-05-08 03:00:00+02:00</t>
        </is>
      </c>
      <c r="AJ1086" s="33" t="n">
        <v>2336.391120479472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2025-05-08 04:00:00+02:00</t>
        </is>
      </c>
      <c r="AJ1087" s="33" t="n">
        <v>2325.988846648475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2025-05-08 05:00:00+02:00</t>
        </is>
      </c>
      <c r="AJ1088" s="33" t="n">
        <v>2509.072914259323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2025-05-08 06:00:00+02:00</t>
        </is>
      </c>
      <c r="AJ1089" s="33" t="n">
        <v>2787.63298195802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2025-05-08 07:00:00+02:00</t>
        </is>
      </c>
      <c r="AJ1090" s="33" t="n">
        <v>3101.892398227681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2025-05-08 08:00:00+02:00</t>
        </is>
      </c>
      <c r="AJ1091" s="33" t="n">
        <v>3250.783046912836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2025-05-08 09:00:00+02:00</t>
        </is>
      </c>
      <c r="AJ1092" s="33" t="n">
        <v>3311.579897047588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2025-05-08 10:00:00+02:00</t>
        </is>
      </c>
      <c r="AJ1093" s="33" t="n">
        <v>3313.828711499312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2025-05-08 11:00:00+02:00</t>
        </is>
      </c>
      <c r="AJ1094" s="33" t="n">
        <v>3297.711509985641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2025-05-08 12:00:00+02:00</t>
        </is>
      </c>
      <c r="AJ1095" s="33" t="n">
        <v>3280.228432012489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2025-05-08 13:00:00+02:00</t>
        </is>
      </c>
      <c r="AJ1096" s="33" t="n">
        <v>3243.145124867376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2025-05-08 14:00:00+02:00</t>
        </is>
      </c>
      <c r="AJ1097" s="33" t="n">
        <v>3220.010595838417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2025-05-08 15:00:00+02:00</t>
        </is>
      </c>
      <c r="AJ1098" s="33" t="n">
        <v>3235.766675094548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2025-05-08 16:00:00+02:00</t>
        </is>
      </c>
      <c r="AJ1099" s="33" t="n">
        <v>3292.046960289935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2025-05-08 17:00:00+02:00</t>
        </is>
      </c>
      <c r="AJ1100" s="33" t="n">
        <v>3401.392184398257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2025-05-08 18:00:00+02:00</t>
        </is>
      </c>
      <c r="AJ1101" s="33" t="n">
        <v>3534.768280425628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2025-05-08 19:00:00+02:00</t>
        </is>
      </c>
      <c r="AJ1102" s="33" t="n">
        <v>3756.019325992752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2025-05-08 20:00:00+02:00</t>
        </is>
      </c>
      <c r="AJ1103" s="33" t="n">
        <v>3814.492079915171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2025-05-08 21:00:00+02:00</t>
        </is>
      </c>
      <c r="AJ1104" s="33" t="n">
        <v>3607.672253711746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2025-05-08 22:00:00+02:00</t>
        </is>
      </c>
      <c r="AJ1105" s="33" t="n">
        <v>3166.508594104884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2025-05-08 23:00:00+02:00</t>
        </is>
      </c>
      <c r="AJ1106" s="33" t="n">
        <v>2726.104433153289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2025-05-09 00:00:00+02:00</t>
        </is>
      </c>
      <c r="AJ1107" s="33" t="n">
        <v>2446.74600176418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2025-05-09 01:00:00+02:00</t>
        </is>
      </c>
      <c r="AJ1108" s="33" t="n">
        <v>2306.272870693666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2025-05-09 02:00:00+02:00</t>
        </is>
      </c>
      <c r="AJ1109" s="33" t="n">
        <v>2263.769390399722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2025-05-09 03:00:00+02:00</t>
        </is>
      </c>
      <c r="AJ1110" s="33" t="n">
        <v>2252.137209637704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2025-05-09 04:00:00+02:00</t>
        </is>
      </c>
      <c r="AJ1111" s="33" t="n">
        <v>2292.885259779249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2025-05-09 05:00:00+02:00</t>
        </is>
      </c>
      <c r="AJ1112" s="33" t="n">
        <v>2510.850305117476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2025-05-09 06:00:00+02:00</t>
        </is>
      </c>
      <c r="AJ1113" s="33" t="n">
        <v>2836.661783911284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2025-05-09 07:00:00+02:00</t>
        </is>
      </c>
      <c r="AJ1114" s="33" t="n">
        <v>3167.346162311791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2025-05-09 08:00:00+02:00</t>
        </is>
      </c>
      <c r="AJ1115" s="33" t="n">
        <v>3318.673553641748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2025-05-09 09:00:00+02:00</t>
        </is>
      </c>
      <c r="AJ1116" s="33" t="n">
        <v>3363.182505582659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2025-05-09 10:00:00+02:00</t>
        </is>
      </c>
      <c r="AJ1117" s="33" t="n">
        <v>3361.572789368573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2025-05-09 11:00:00+02:00</t>
        </is>
      </c>
      <c r="AJ1118" s="33" t="n">
        <v>3355.291416706651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2025-05-09 12:00:00+02:00</t>
        </is>
      </c>
      <c r="AJ1119" s="33" t="n">
        <v>3326.617237735488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2025-05-09 13:00:00+02:00</t>
        </is>
      </c>
      <c r="AJ1120" s="33" t="n">
        <v>3268.322827977792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2025-05-09 14:00:00+02:00</t>
        </is>
      </c>
      <c r="AJ1121" s="33" t="n">
        <v>3211.449609794426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2025-05-09 15:00:00+02:00</t>
        </is>
      </c>
      <c r="AJ1122" s="33" t="n">
        <v>3162.696499527424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2025-05-09 16:00:00+02:00</t>
        </is>
      </c>
      <c r="AJ1123" s="33" t="n">
        <v>3175.841226319252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2025-05-09 17:00:00+02:00</t>
        </is>
      </c>
      <c r="AJ1124" s="33" t="n">
        <v>3248.061015237745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2025-05-09 18:00:00+02:00</t>
        </is>
      </c>
      <c r="AJ1125" s="33" t="n">
        <v>3403.219666775954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2025-05-09 19:00:00+02:00</t>
        </is>
      </c>
      <c r="AJ1126" s="33" t="n">
        <v>3681.084997514805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2025-05-09 20:00:00+02:00</t>
        </is>
      </c>
      <c r="AJ1127" s="33" t="n">
        <v>3784.991877480946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2025-05-09 21:00:00+02:00</t>
        </is>
      </c>
      <c r="AJ1128" s="33" t="n">
        <v>3621.126057708442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2025-05-09 22:00:00+02:00</t>
        </is>
      </c>
      <c r="AJ1129" s="33" t="n">
        <v>3182.226707709402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2025-05-09 23:00:00+02:00</t>
        </is>
      </c>
      <c r="AJ1130" s="33" t="n">
        <v>2765.321717813378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2025-05-10 00:00:00+02:00</t>
        </is>
      </c>
      <c r="AJ1131" s="33" t="n">
        <v>2438.279230553253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2025-05-10 01:00:00+02:00</t>
        </is>
      </c>
      <c r="AJ1132" s="33" t="n">
        <v>2291.121286058209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2025-05-10 02:00:00+02:00</t>
        </is>
      </c>
      <c r="AJ1133" s="33" t="n">
        <v>2247.600127178277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2025-05-10 03:00:00+02:00</t>
        </is>
      </c>
      <c r="AJ1134" s="33" t="n">
        <v>2238.582289024135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2025-05-10 04:00:00+02:00</t>
        </is>
      </c>
      <c r="AJ1135" s="33" t="n">
        <v>2291.864149677785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2025-05-10 05:00:00+02:00</t>
        </is>
      </c>
      <c r="AJ1136" s="33" t="n">
        <v>2500.177844300284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2025-05-10 06:00:00+02:00</t>
        </is>
      </c>
      <c r="AJ1137" s="33" t="n">
        <v>2789.886553183654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2025-05-10 07:00:00+02:00</t>
        </is>
      </c>
      <c r="AJ1138" s="33" t="n">
        <v>3086.629238462544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2025-05-10 08:00:00+02:00</t>
        </is>
      </c>
      <c r="AJ1139" s="33" t="n">
        <v>3209.678718812503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2025-05-10 09:00:00+02:00</t>
        </is>
      </c>
      <c r="AJ1140" s="33" t="n">
        <v>3246.932880703469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2025-05-10 10:00:00+02:00</t>
        </is>
      </c>
      <c r="AJ1141" s="33" t="n">
        <v>3228.828857958076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2025-05-10 11:00:00+02:00</t>
        </is>
      </c>
      <c r="AJ1142" s="33" t="n">
        <v>3213.708532124445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2025-05-10 12:00:00+02:00</t>
        </is>
      </c>
      <c r="AJ1143" s="33" t="n">
        <v>3167.98641800735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2025-05-10 13:00:00+02:00</t>
        </is>
      </c>
      <c r="AJ1144" s="33" t="n">
        <v>3109.481438659325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2025-05-10 14:00:00+02:00</t>
        </is>
      </c>
      <c r="AJ1145" s="33" t="n">
        <v>3048.751890050829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2025-05-10 15:00:00+02:00</t>
        </is>
      </c>
      <c r="AJ1146" s="33" t="n">
        <v>3028.314632957745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2025-05-10 16:00:00+02:00</t>
        </is>
      </c>
      <c r="AJ1147" s="33" t="n">
        <v>3069.810293766556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2025-05-10 17:00:00+02:00</t>
        </is>
      </c>
      <c r="AJ1148" s="33" t="n">
        <v>3167.374387895553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2025-05-10 18:00:00+02:00</t>
        </is>
      </c>
      <c r="AJ1149" s="33" t="n">
        <v>3333.357882994401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2025-05-10 19:00:00+02:00</t>
        </is>
      </c>
      <c r="AJ1150" s="33" t="n">
        <v>3585.482290273179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2025-05-10 20:00:00+02:00</t>
        </is>
      </c>
      <c r="AJ1151" s="33" t="n">
        <v>3686.469926827856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2025-05-10 21:00:00+02:00</t>
        </is>
      </c>
      <c r="AJ1152" s="33" t="n">
        <v>3503.800512202892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2025-05-10 22:00:00+02:00</t>
        </is>
      </c>
      <c r="AJ1153" s="33" t="n">
        <v>3059.354008337774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2025-05-10 23:00:00+02:00</t>
        </is>
      </c>
      <c r="AJ1154" s="33" t="n">
        <v>2658.52273637608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2025-05-11 00:00:00+02:00</t>
        </is>
      </c>
      <c r="AJ1155" s="33" t="n">
        <v>2372.313441278713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2025-05-11 01:00:00+02:00</t>
        </is>
      </c>
      <c r="AJ1156" s="33" t="n">
        <v>2246.894504963152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2025-05-11 02:00:00+02:00</t>
        </is>
      </c>
      <c r="AJ1157" s="33" t="n">
        <v>2182.484256141649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2025-05-11 03:00:00+02:00</t>
        </is>
      </c>
      <c r="AJ1158" s="33" t="n">
        <v>2162.717558141221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2025-05-11 04:00:00+02:00</t>
        </is>
      </c>
      <c r="AJ1159" s="33" t="n">
        <v>2194.315506591196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2025-05-11 05:00:00+02:00</t>
        </is>
      </c>
      <c r="AJ1160" s="33" t="n">
        <v>2416.97959256179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2025-05-11 06:00:00+02:00</t>
        </is>
      </c>
      <c r="AJ1161" s="33" t="n">
        <v>2734.869482489187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2025-05-11 07:00:00+02:00</t>
        </is>
      </c>
      <c r="AJ1162" s="33" t="n">
        <v>3065.292532970237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2025-05-11 08:00:00+02:00</t>
        </is>
      </c>
      <c r="AJ1163" s="33" t="n">
        <v>3193.174654420738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2025-05-11 09:00:00+02:00</t>
        </is>
      </c>
      <c r="AJ1164" s="33" t="n">
        <v>3194.810309912156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2025-05-11 10:00:00+02:00</t>
        </is>
      </c>
      <c r="AJ1165" s="33" t="n">
        <v>3139.702817533584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2025-05-11 11:00:00+02:00</t>
        </is>
      </c>
      <c r="AJ1166" s="33" t="n">
        <v>3092.950393752455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2025-05-11 12:00:00+02:00</t>
        </is>
      </c>
      <c r="AJ1167" s="33" t="n">
        <v>3071.970104184176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2025-05-11 13:00:00+02:00</t>
        </is>
      </c>
      <c r="AJ1168" s="33" t="n">
        <v>3072.402319965388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2025-05-11 14:00:00+02:00</t>
        </is>
      </c>
      <c r="AJ1169" s="33" t="n">
        <v>3070.497140792726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2025-05-11 15:00:00+02:00</t>
        </is>
      </c>
      <c r="AJ1170" s="33" t="n">
        <v>3077.035992232254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2025-05-11 16:00:00+02:00</t>
        </is>
      </c>
      <c r="AJ1171" s="33" t="n">
        <v>3101.539002136706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2025-05-11 17:00:00+02:00</t>
        </is>
      </c>
      <c r="AJ1172" s="33" t="n">
        <v>3139.776832950348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2025-05-11 18:00:00+02:00</t>
        </is>
      </c>
      <c r="AJ1173" s="33" t="n">
        <v>3238.158680691483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2025-05-11 19:00:00+02:00</t>
        </is>
      </c>
      <c r="AJ1174" s="33" t="n">
        <v>3436.622625943455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2025-05-11 20:00:00+02:00</t>
        </is>
      </c>
      <c r="AJ1175" s="33" t="n">
        <v>3509.400282365116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2025-05-11 21:00:00+02:00</t>
        </is>
      </c>
      <c r="AJ1176" s="33" t="n">
        <v>3347.951771098032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2025-05-11 22:00:00+02:00</t>
        </is>
      </c>
      <c r="AJ1177" s="33" t="n">
        <v>2918.85874495439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2025-05-11 23:00:00+02:00</t>
        </is>
      </c>
      <c r="AJ1178" s="33" t="n">
        <v>2547.551347099414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2025-05-12 00:00:00+02:00</t>
        </is>
      </c>
      <c r="AJ1179" s="33" t="n">
        <v>2400.111994895499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2025-05-12 01:00:00+02:00</t>
        </is>
      </c>
      <c r="AJ1180" s="33" t="n">
        <v>2303.963834498782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2025-05-12 02:00:00+02:00</t>
        </is>
      </c>
      <c r="AJ1181" s="33" t="n">
        <v>2278.540533060529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2025-05-12 03:00:00+02:00</t>
        </is>
      </c>
      <c r="AJ1182" s="33" t="n">
        <v>2264.381979423349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2025-05-12 04:00:00+02:00</t>
        </is>
      </c>
      <c r="AJ1183" s="33" t="n">
        <v>2323.53935584511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2025-05-12 05:00:00+02:00</t>
        </is>
      </c>
      <c r="AJ1184" s="33" t="n">
        <v>2539.022097777257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2025-05-12 06:00:00+02:00</t>
        </is>
      </c>
      <c r="AJ1185" s="33" t="n">
        <v>2858.828073252017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2025-05-12 07:00:00+02:00</t>
        </is>
      </c>
      <c r="AJ1186" s="33" t="n">
        <v>3183.316898293656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2025-05-12 08:00:00+02:00</t>
        </is>
      </c>
      <c r="AJ1187" s="33" t="n">
        <v>3350.003790388188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2025-05-12 09:00:00+02:00</t>
        </is>
      </c>
      <c r="AJ1188" s="33" t="n">
        <v>3387.980593414947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2025-05-12 10:00:00+02:00</t>
        </is>
      </c>
      <c r="AJ1189" s="33" t="n">
        <v>3368.786122083158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2025-05-12 11:00:00+02:00</t>
        </is>
      </c>
      <c r="AJ1190" s="33" t="n">
        <v>3336.93634174816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2025-05-12 12:00:00+02:00</t>
        </is>
      </c>
      <c r="AJ1191" s="33" t="n">
        <v>3290.993143877624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2025-05-12 13:00:00+02:00</t>
        </is>
      </c>
      <c r="AJ1192" s="33" t="n">
        <v>3239.489335525199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2025-05-12 14:00:00+02:00</t>
        </is>
      </c>
      <c r="AJ1193" s="33" t="n">
        <v>3172.316132811693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2025-05-12 15:00:00+02:00</t>
        </is>
      </c>
      <c r="AJ1194" s="33" t="n">
        <v>3132.563398512254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2025-05-12 16:00:00+02:00</t>
        </is>
      </c>
      <c r="AJ1195" s="33" t="n">
        <v>3119.857624513541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2025-05-12 17:00:00+02:00</t>
        </is>
      </c>
      <c r="AJ1196" s="33" t="n">
        <v>3137.294275200604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2025-05-12 18:00:00+02:00</t>
        </is>
      </c>
      <c r="AJ1197" s="33" t="n">
        <v>3200.527050165913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2025-05-12 19:00:00+02:00</t>
        </is>
      </c>
      <c r="AJ1198" s="33" t="n">
        <v>3353.556463903682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2025-05-12 20:00:00+02:00</t>
        </is>
      </c>
      <c r="AJ1199" s="33" t="n">
        <v>3424.122716553026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2025-05-12 21:00:00+02:00</t>
        </is>
      </c>
      <c r="AJ1200" s="33" t="n">
        <v>3287.078218583865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2025-05-12 22:00:00+02:00</t>
        </is>
      </c>
      <c r="AJ1201" s="33" t="n">
        <v>2955.337378264526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2025-05-12 23:00:00+02:00</t>
        </is>
      </c>
      <c r="AJ1202" s="33" t="n">
        <v>2659.654210222941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2025-05-13 00:00:00+02:00</t>
        </is>
      </c>
      <c r="AJ1203" s="33" t="n">
        <v>2506.831037413169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2025-05-13 01:00:00+02:00</t>
        </is>
      </c>
      <c r="AJ1204" s="33" t="n">
        <v>2421.559406547944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2025-05-13 02:00:00+02:00</t>
        </is>
      </c>
      <c r="AJ1205" s="33" t="n">
        <v>2372.682266628505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2025-05-13 03:00:00+02:00</t>
        </is>
      </c>
      <c r="AJ1206" s="33" t="n">
        <v>2358.015009400177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2025-05-13 04:00:00+02:00</t>
        </is>
      </c>
      <c r="AJ1207" s="33" t="n">
        <v>2354.507889375608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2025-05-13 05:00:00+02:00</t>
        </is>
      </c>
      <c r="AJ1208" s="33" t="n">
        <v>2514.326984354691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2025-05-13 06:00:00+02:00</t>
        </is>
      </c>
      <c r="AJ1209" s="33" t="n">
        <v>2758.869924357688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2025-05-13 07:00:00+02:00</t>
        </is>
      </c>
      <c r="AJ1210" s="33" t="n">
        <v>3055.65776753786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2025-05-13 08:00:00+02:00</t>
        </is>
      </c>
      <c r="AJ1211" s="33" t="n">
        <v>3213.800998150487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2025-05-13 09:00:00+02:00</t>
        </is>
      </c>
      <c r="AJ1212" s="33" t="n">
        <v>3282.019022901631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2025-05-13 10:00:00+02:00</t>
        </is>
      </c>
      <c r="AJ1213" s="33" t="n">
        <v>3292.904877229909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2025-05-13 11:00:00+02:00</t>
        </is>
      </c>
      <c r="AJ1214" s="33" t="n">
        <v>3287.312415921802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2025-05-13 12:00:00+02:00</t>
        </is>
      </c>
      <c r="AJ1215" s="33" t="n">
        <v>3291.845799722675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2025-05-13 13:00:00+02:00</t>
        </is>
      </c>
      <c r="AJ1216" s="33" t="n">
        <v>3268.372436399539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2025-05-13 14:00:00+02:00</t>
        </is>
      </c>
      <c r="AJ1217" s="33" t="n">
        <v>3239.216271787663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2025-05-13 15:00:00+02:00</t>
        </is>
      </c>
      <c r="AJ1218" s="33" t="n">
        <v>3210.898692012822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2025-05-13 16:00:00+02:00</t>
        </is>
      </c>
      <c r="AJ1219" s="33" t="n">
        <v>3216.707860433159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2025-05-13 17:00:00+02:00</t>
        </is>
      </c>
      <c r="AJ1220" s="33" t="n">
        <v>3233.275950991875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2025-05-13 18:00:00+02:00</t>
        </is>
      </c>
      <c r="AJ1221" s="33" t="n">
        <v>3300.820002396778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2025-05-13 19:00:00+02:00</t>
        </is>
      </c>
      <c r="AJ1222" s="33" t="n">
        <v>3469.234056035466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2025-05-13 20:00:00+02:00</t>
        </is>
      </c>
      <c r="AJ1223" s="33" t="n">
        <v>3533.007448425866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2025-05-13 21:00:00+02:00</t>
        </is>
      </c>
      <c r="AJ1224" s="33" t="n">
        <v>3348.309051814231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2025-05-13 22:00:00+02:00</t>
        </is>
      </c>
      <c r="AJ1225" s="33" t="n">
        <v>2921.767412868147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2025-05-13 23:00:00+02:00</t>
        </is>
      </c>
      <c r="AJ1226" s="33" t="n">
        <v>2539.087354391216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2025-05-14 00:00:00+02:00</t>
        </is>
      </c>
      <c r="AJ1227" s="33" t="n">
        <v>2316.034613717026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2025-05-14 01:00:00+02:00</t>
        </is>
      </c>
      <c r="AJ1228" s="33" t="n">
        <v>2250.561306376285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2025-05-14 02:00:00+02:00</t>
        </is>
      </c>
      <c r="AJ1229" s="33" t="n">
        <v>2240.380602299231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2025-05-14 03:00:00+02:00</t>
        </is>
      </c>
      <c r="AJ1230" s="33" t="n">
        <v>2237.567262145804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2025-05-14 04:00:00+02:00</t>
        </is>
      </c>
      <c r="AJ1231" s="33" t="n">
        <v>2273.232163156429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2025-05-14 05:00:00+02:00</t>
        </is>
      </c>
      <c r="AJ1232" s="33" t="n">
        <v>2507.636481940657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2025-05-14 06:00:00+02:00</t>
        </is>
      </c>
      <c r="AJ1233" s="33" t="n">
        <v>2854.151570248524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2025-05-14 07:00:00+02:00</t>
        </is>
      </c>
      <c r="AJ1234" s="33" t="n">
        <v>3207.980912033832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2025-05-14 08:00:00+02:00</t>
        </is>
      </c>
      <c r="AJ1235" s="33" t="n">
        <v>3353.777610093264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2025-05-14 09:00:00+02:00</t>
        </is>
      </c>
      <c r="AJ1236" s="33" t="n">
        <v>3379.176382482312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2025-05-14 10:00:00+02:00</t>
        </is>
      </c>
      <c r="AJ1237" s="33" t="n">
        <v>3357.750442498389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2025-05-14 11:00:00+02:00</t>
        </is>
      </c>
      <c r="AJ1238" s="33" t="n">
        <v>3326.266746799456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2025-05-14 12:00:00+02:00</t>
        </is>
      </c>
      <c r="AJ1239" s="33" t="n">
        <v>3292.578255821037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2025-05-14 13:00:00+02:00</t>
        </is>
      </c>
      <c r="AJ1240" s="33" t="n">
        <v>3237.537432417359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2025-05-14 14:00:00+02:00</t>
        </is>
      </c>
      <c r="AJ1241" s="33" t="n">
        <v>3196.090785648537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2025-05-14 15:00:00+02:00</t>
        </is>
      </c>
      <c r="AJ1242" s="33" t="n">
        <v>3192.380650933756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2025-05-14 16:00:00+02:00</t>
        </is>
      </c>
      <c r="AJ1243" s="33" t="n">
        <v>3194.804336323964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2025-05-14 17:00:00+02:00</t>
        </is>
      </c>
      <c r="AJ1244" s="33" t="n">
        <v>3215.477468374888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2025-05-14 18:00:00+02:00</t>
        </is>
      </c>
      <c r="AJ1245" s="33" t="n">
        <v>3269.092465026648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2025-05-14 19:00:00+02:00</t>
        </is>
      </c>
      <c r="AJ1246" s="33" t="n">
        <v>3443.796191743537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2025-05-14 20:00:00+02:00</t>
        </is>
      </c>
      <c r="AJ1247" s="33" t="n">
        <v>3523.889572886052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2025-05-14 21:00:00+02:00</t>
        </is>
      </c>
      <c r="AJ1248" s="33" t="n">
        <v>3374.590285582006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2025-05-14 22:00:00+02:00</t>
        </is>
      </c>
      <c r="AJ1249" s="33" t="n">
        <v>3018.394523477039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2025-05-14 23:00:00+02:00</t>
        </is>
      </c>
      <c r="AJ1250" s="33" t="n">
        <v>2666.297721597828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2025-05-15 00:00:00+02:00</t>
        </is>
      </c>
      <c r="AJ1251" s="33" t="n">
        <v>2448.695196475644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2025-05-15 01:00:00+02:00</t>
        </is>
      </c>
      <c r="AJ1252" s="33" t="n">
        <v>2293.067412743461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2025-05-15 02:00:00+02:00</t>
        </is>
      </c>
      <c r="AJ1253" s="33" t="n">
        <v>2179.702317322324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2025-05-15 03:00:00+02:00</t>
        </is>
      </c>
      <c r="AJ1254" s="33" t="n">
        <v>2119.844447508504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2025-05-15 04:00:00+02:00</t>
        </is>
      </c>
      <c r="AJ1255" s="33" t="n">
        <v>2125.09137683944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2025-05-15 05:00:00+02:00</t>
        </is>
      </c>
      <c r="AJ1256" s="33" t="n">
        <v>2343.641319145226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2025-05-15 06:00:00+02:00</t>
        </is>
      </c>
      <c r="AJ1257" s="33" t="n">
        <v>2665.779298904634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2025-05-15 07:00:00+02:00</t>
        </is>
      </c>
      <c r="AJ1258" s="33" t="n">
        <v>3011.267867063685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2025-05-15 08:00:00+02:00</t>
        </is>
      </c>
      <c r="AJ1259" s="33" t="n">
        <v>3194.381055149566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2025-05-15 09:00:00+02:00</t>
        </is>
      </c>
      <c r="AJ1260" s="33" t="n">
        <v>3287.238357868483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2025-05-15 10:00:00+02:00</t>
        </is>
      </c>
      <c r="AJ1261" s="33" t="n">
        <v>3348.652729187506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2025-05-15 11:00:00+02:00</t>
        </is>
      </c>
      <c r="AJ1262" s="33" t="n">
        <v>3386.817926207835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2025-05-15 12:00:00+02:00</t>
        </is>
      </c>
      <c r="AJ1263" s="33" t="n">
        <v>3367.270888971676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2025-05-15 13:00:00+02:00</t>
        </is>
      </c>
      <c r="AJ1264" s="33" t="n">
        <v>3294.202464116564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2025-05-15 14:00:00+02:00</t>
        </is>
      </c>
      <c r="AJ1265" s="33" t="n">
        <v>3229.280654484917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2025-05-15 15:00:00+02:00</t>
        </is>
      </c>
      <c r="AJ1266" s="33" t="n">
        <v>3209.2325184218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2025-05-15 16:00:00+02:00</t>
        </is>
      </c>
      <c r="AJ1267" s="33" t="n">
        <v>3227.57335477782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2025-05-15 17:00:00+02:00</t>
        </is>
      </c>
      <c r="AJ1268" s="33" t="n">
        <v>3275.706817003697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2025-05-15 18:00:00+02:00</t>
        </is>
      </c>
      <c r="AJ1269" s="33" t="n">
        <v>3395.794271207916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2025-05-15 19:00:00+02:00</t>
        </is>
      </c>
      <c r="AJ1270" s="33" t="n">
        <v>3603.565603250317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2025-05-15 20:00:00+02:00</t>
        </is>
      </c>
      <c r="AJ1271" s="33" t="n">
        <v>3697.092716059353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2025-05-15 21:00:00+02:00</t>
        </is>
      </c>
      <c r="AJ1272" s="33" t="n">
        <v>3513.118202075068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2025-05-15 22:00:00+02:00</t>
        </is>
      </c>
      <c r="AJ1273" s="33" t="n">
        <v>3089.394539012405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2025-05-15 23:00:00+02:00</t>
        </is>
      </c>
      <c r="AJ1274" s="33" t="n">
        <v>2672.586206719032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2025-05-16 00:00:00+02:00</t>
        </is>
      </c>
      <c r="AJ1275" s="33" t="n">
        <v>2420.227228632603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2025-05-16 01:00:00+02:00</t>
        </is>
      </c>
      <c r="AJ1276" s="33" t="n">
        <v>2247.602156437972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2025-05-16 02:00:00+02:00</t>
        </is>
      </c>
      <c r="AJ1277" s="33" t="n">
        <v>2166.309123906589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2025-05-16 03:00:00+02:00</t>
        </is>
      </c>
      <c r="AJ1278" s="33" t="n">
        <v>2172.994172858044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2025-05-16 04:00:00+02:00</t>
        </is>
      </c>
      <c r="AJ1279" s="33" t="n">
        <v>2246.061374666951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2025-05-16 05:00:00+02:00</t>
        </is>
      </c>
      <c r="AJ1280" s="33" t="n">
        <v>2459.900328502175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2025-05-16 06:00:00+02:00</t>
        </is>
      </c>
      <c r="AJ1281" s="33" t="n">
        <v>2763.496077824082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2025-05-16 07:00:00+02:00</t>
        </is>
      </c>
      <c r="AJ1282" s="33" t="n">
        <v>3095.004119964946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2025-05-16 08:00:00+02:00</t>
        </is>
      </c>
      <c r="AJ1283" s="33" t="n">
        <v>3279.457143023206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2025-05-16 09:00:00+02:00</t>
        </is>
      </c>
      <c r="AJ1284" s="33" t="n">
        <v>3358.202833924714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2025-05-16 10:00:00+02:00</t>
        </is>
      </c>
      <c r="AJ1285" s="33" t="n">
        <v>3374.031105562366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2025-05-16 11:00:00+02:00</t>
        </is>
      </c>
      <c r="AJ1286" s="33" t="n">
        <v>3371.835254697267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2025-05-16 12:00:00+02:00</t>
        </is>
      </c>
      <c r="AJ1287" s="33" t="n">
        <v>3345.298601535339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2025-05-16 13:00:00+02:00</t>
        </is>
      </c>
      <c r="AJ1288" s="33" t="n">
        <v>3297.836069496103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2025-05-16 14:00:00+02:00</t>
        </is>
      </c>
      <c r="AJ1289" s="33" t="n">
        <v>3234.916283515458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2025-05-16 15:00:00+02:00</t>
        </is>
      </c>
      <c r="AJ1290" s="33" t="n">
        <v>3182.86520881151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2025-05-16 16:00:00+02:00</t>
        </is>
      </c>
      <c r="AJ1291" s="33" t="n">
        <v>3174.121554876346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2025-05-16 17:00:00+02:00</t>
        </is>
      </c>
      <c r="AJ1292" s="33" t="n">
        <v>3215.274945638573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2025-05-16 18:00:00+02:00</t>
        </is>
      </c>
      <c r="AJ1293" s="33" t="n">
        <v>3319.2256009989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2025-05-16 19:00:00+02:00</t>
        </is>
      </c>
      <c r="AJ1294" s="33" t="n">
        <v>3495.346484812406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2025-05-16 20:00:00+02:00</t>
        </is>
      </c>
      <c r="AJ1295" s="33" t="n">
        <v>3549.292000345238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2025-05-16 21:00:00+02:00</t>
        </is>
      </c>
      <c r="AJ1296" s="33" t="n">
        <v>3367.240743015067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2025-05-16 22:00:00+02:00</t>
        </is>
      </c>
      <c r="AJ1297" s="33" t="n">
        <v>3007.269425556735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2025-05-16 23:00:00+02:00</t>
        </is>
      </c>
      <c r="AJ1298" s="33" t="n">
        <v>2642.300821317404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2025-05-17 00:00:00+02:00</t>
        </is>
      </c>
      <c r="AJ1299" s="33" t="n">
        <v>2366.838685319199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2025-05-17 01:00:00+02:00</t>
        </is>
      </c>
      <c r="AJ1300" s="33" t="n">
        <v>2248.35362134875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2025-05-17 02:00:00+02:00</t>
        </is>
      </c>
      <c r="AJ1301" s="33" t="n">
        <v>2240.93348261183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2025-05-17 03:00:00+02:00</t>
        </is>
      </c>
      <c r="AJ1302" s="33" t="n">
        <v>2265.851021063103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2025-05-17 04:00:00+02:00</t>
        </is>
      </c>
      <c r="AJ1303" s="33" t="n">
        <v>2326.628199814091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2025-05-17 05:00:00+02:00</t>
        </is>
      </c>
      <c r="AJ1304" s="33" t="n">
        <v>2548.541492547645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2025-05-17 06:00:00+02:00</t>
        </is>
      </c>
      <c r="AJ1305" s="33" t="n">
        <v>2843.400366809531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2025-05-17 07:00:00+02:00</t>
        </is>
      </c>
      <c r="AJ1306" s="33" t="n">
        <v>3130.423997220315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2025-05-17 08:00:00+02:00</t>
        </is>
      </c>
      <c r="AJ1307" s="33" t="n">
        <v>3215.903048272703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2025-05-17 09:00:00+02:00</t>
        </is>
      </c>
      <c r="AJ1308" s="33" t="n">
        <v>3186.10496450542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2025-05-17 10:00:00+02:00</t>
        </is>
      </c>
      <c r="AJ1309" s="33" t="n">
        <v>3120.517587255187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2025-05-17 11:00:00+02:00</t>
        </is>
      </c>
      <c r="AJ1310" s="33" t="n">
        <v>3095.070607681175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2025-05-17 12:00:00+02:00</t>
        </is>
      </c>
      <c r="AJ1311" s="33" t="n">
        <v>3061.703651972628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2025-05-17 13:00:00+02:00</t>
        </is>
      </c>
      <c r="AJ1312" s="33" t="n">
        <v>3019.255388975558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2025-05-17 14:00:00+02:00</t>
        </is>
      </c>
      <c r="AJ1313" s="33" t="n">
        <v>2975.143877719804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2025-05-17 15:00:00+02:00</t>
        </is>
      </c>
      <c r="AJ1314" s="33" t="n">
        <v>3006.33818255446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2025-05-17 16:00:00+02:00</t>
        </is>
      </c>
      <c r="AJ1315" s="33" t="n">
        <v>3075.981347500225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2025-05-17 17:00:00+02:00</t>
        </is>
      </c>
      <c r="AJ1316" s="33" t="n">
        <v>3166.155296148605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2025-05-17 18:00:00+02:00</t>
        </is>
      </c>
      <c r="AJ1317" s="33" t="n">
        <v>3276.248144022214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2025-05-17 19:00:00+02:00</t>
        </is>
      </c>
      <c r="AJ1318" s="33" t="n">
        <v>3451.976625771427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2025-05-17 20:00:00+02:00</t>
        </is>
      </c>
      <c r="AJ1319" s="33" t="n">
        <v>3534.585536583751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2025-05-17 21:00:00+02:00</t>
        </is>
      </c>
      <c r="AJ1320" s="33" t="n">
        <v>3402.537723271594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2025-05-17 22:00:00+02:00</t>
        </is>
      </c>
      <c r="AJ1321" s="33" t="n">
        <v>3079.920694463749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2025-05-17 23:00:00+02:00</t>
        </is>
      </c>
      <c r="AJ1322" s="33" t="n">
        <v>2726.884660599464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2025-05-18 00:00:00+02:00</t>
        </is>
      </c>
      <c r="AJ1323" s="33" t="n">
        <v>2429.327223142912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2025-05-18 01:00:00+02:00</t>
        </is>
      </c>
      <c r="AJ1324" s="33" t="n">
        <v>2266.938796840905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2025-05-18 02:00:00+02:00</t>
        </is>
      </c>
      <c r="AJ1325" s="33" t="n">
        <v>2180.332028221102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2025-05-18 03:00:00+02:00</t>
        </is>
      </c>
      <c r="AJ1326" s="33" t="n">
        <v>2160.212708964113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2025-05-18 04:00:00+02:00</t>
        </is>
      </c>
      <c r="AJ1327" s="33" t="n">
        <v>2187.112858378938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2025-05-18 05:00:00+02:00</t>
        </is>
      </c>
      <c r="AJ1328" s="33" t="n">
        <v>2368.459766921799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2025-05-18 06:00:00+02:00</t>
        </is>
      </c>
      <c r="AJ1329" s="33" t="n">
        <v>2654.372763607789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2025-05-18 07:00:00+02:00</t>
        </is>
      </c>
      <c r="AJ1330" s="33" t="n">
        <v>2975.21500459554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2025-05-18 08:00:00+02:00</t>
        </is>
      </c>
      <c r="AJ1331" s="33" t="n">
        <v>3154.860135023288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2025-05-18 09:00:00+02:00</t>
        </is>
      </c>
      <c r="AJ1332" s="33" t="n">
        <v>3190.1904416339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2025-05-18 10:00:00+02:00</t>
        </is>
      </c>
      <c r="AJ1333" s="33" t="n">
        <v>3168.781933001827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2025-05-18 11:00:00+02:00</t>
        </is>
      </c>
      <c r="AJ1334" s="33" t="n">
        <v>3136.4711152866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2025-05-18 12:00:00+02:00</t>
        </is>
      </c>
      <c r="AJ1335" s="33" t="n">
        <v>3092.656088727779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2025-05-18 13:00:00+02:00</t>
        </is>
      </c>
      <c r="AJ1336" s="33" t="n">
        <v>3045.357242892216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2025-05-18 14:00:00+02:00</t>
        </is>
      </c>
      <c r="AJ1337" s="33" t="n">
        <v>3011.36488023688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2025-05-18 15:00:00+02:00</t>
        </is>
      </c>
      <c r="AJ1338" s="33" t="n">
        <v>3014.508425797894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2025-05-18 16:00:00+02:00</t>
        </is>
      </c>
      <c r="AJ1339" s="33" t="n">
        <v>3050.201779936799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2025-05-18 17:00:00+02:00</t>
        </is>
      </c>
      <c r="AJ1340" s="33" t="n">
        <v>3091.793633665073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2025-05-18 18:00:00+02:00</t>
        </is>
      </c>
      <c r="AJ1341" s="33" t="n">
        <v>3170.250156731061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2025-05-18 19:00:00+02:00</t>
        </is>
      </c>
      <c r="AJ1342" s="33" t="n">
        <v>3343.489515048167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2025-05-18 20:00:00+02:00</t>
        </is>
      </c>
      <c r="AJ1343" s="33" t="n">
        <v>3450.992815948326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2025-05-18 21:00:00+02:00</t>
        </is>
      </c>
      <c r="AJ1344" s="33" t="n">
        <v>3328.251717602254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2025-05-18 22:00:00+02:00</t>
        </is>
      </c>
      <c r="AJ1345" s="33" t="n">
        <v>2962.779778874005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2025-05-18 23:00:00+02:00</t>
        </is>
      </c>
      <c r="AJ1346" s="33" t="n">
        <v>2596.931156632217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2025-05-19 00:00:00+02:00</t>
        </is>
      </c>
      <c r="AJ1347" s="33" t="n">
        <v>2466.489581919188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2025-05-19 01:00:00+02:00</t>
        </is>
      </c>
      <c r="AJ1348" s="33" t="n">
        <v>2328.529782420916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2025-05-19 02:00:00+02:00</t>
        </is>
      </c>
      <c r="AJ1349" s="33" t="n">
        <v>2239.776836780708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2025-05-19 03:00:00+02:00</t>
        </is>
      </c>
      <c r="AJ1350" s="33" t="n">
        <v>2196.187731612301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2025-05-19 04:00:00+02:00</t>
        </is>
      </c>
      <c r="AJ1351" s="33" t="n">
        <v>2247.031023793115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2025-05-19 05:00:00+02:00</t>
        </is>
      </c>
      <c r="AJ1352" s="33" t="n">
        <v>2479.703766237057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2025-05-19 06:00:00+02:00</t>
        </is>
      </c>
      <c r="AJ1353" s="33" t="n">
        <v>2823.310915716648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2025-05-19 07:00:00+02:00</t>
        </is>
      </c>
      <c r="AJ1354" s="33" t="n">
        <v>3139.938716556993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2025-05-19 08:00:00+02:00</t>
        </is>
      </c>
      <c r="AJ1355" s="33" t="n">
        <v>3277.218305986009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2025-05-19 09:00:00+02:00</t>
        </is>
      </c>
      <c r="AJ1356" s="33" t="n">
        <v>3271.412869823177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2025-05-19 10:00:00+02:00</t>
        </is>
      </c>
      <c r="AJ1357" s="33" t="n">
        <v>3217.071131218656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2025-05-19 11:00:00+02:00</t>
        </is>
      </c>
      <c r="AJ1358" s="33" t="n">
        <v>3180.76056486329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2025-05-19 12:00:00+02:00</t>
        </is>
      </c>
      <c r="AJ1359" s="33" t="n">
        <v>3164.929123277341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2025-05-19 13:00:00+02:00</t>
        </is>
      </c>
      <c r="AJ1360" s="33" t="n">
        <v>3152.608405526047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2025-05-19 14:00:00+02:00</t>
        </is>
      </c>
      <c r="AJ1361" s="33" t="n">
        <v>3139.873534019985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2025-05-19 15:00:00+02:00</t>
        </is>
      </c>
      <c r="AJ1362" s="33" t="n">
        <v>3151.600839570088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2025-05-19 16:00:00+02:00</t>
        </is>
      </c>
      <c r="AJ1363" s="33" t="n">
        <v>3180.878551205344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2025-05-19 17:00:00+02:00</t>
        </is>
      </c>
      <c r="AJ1364" s="33" t="n">
        <v>3224.650468976856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2025-05-19 18:00:00+02:00</t>
        </is>
      </c>
      <c r="AJ1365" s="33" t="n">
        <v>3298.116697093393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2025-05-19 19:00:00+02:00</t>
        </is>
      </c>
      <c r="AJ1366" s="33" t="n">
        <v>3474.261717323743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2025-05-19 20:00:00+02:00</t>
        </is>
      </c>
      <c r="AJ1367" s="33" t="n">
        <v>3562.56178055573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2025-05-19 21:00:00+02:00</t>
        </is>
      </c>
      <c r="AJ1368" s="33" t="n">
        <v>3434.579681381998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2025-05-19 22:00:00+02:00</t>
        </is>
      </c>
      <c r="AJ1369" s="33" t="n">
        <v>3031.120227555334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2025-05-19 23:00:00+02:00</t>
        </is>
      </c>
      <c r="AJ1370" s="33" t="n">
        <v>2623.130527560636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2025-05-20 00:00:00+02:00</t>
        </is>
      </c>
      <c r="AJ1371" s="33" t="n">
        <v>2399.071981746362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2025-05-20 01:00:00+02:00</t>
        </is>
      </c>
      <c r="AJ1372" s="33" t="n">
        <v>2313.619618900691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2025-05-20 02:00:00+02:00</t>
        </is>
      </c>
      <c r="AJ1373" s="33" t="n">
        <v>2296.810772090182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2025-05-20 03:00:00+02:00</t>
        </is>
      </c>
      <c r="AJ1374" s="33" t="n">
        <v>2275.80599270055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2025-05-20 04:00:00+02:00</t>
        </is>
      </c>
      <c r="AJ1375" s="33" t="n">
        <v>2281.828792639621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2025-05-20 05:00:00+02:00</t>
        </is>
      </c>
      <c r="AJ1376" s="33" t="n">
        <v>2475.919215367706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2025-05-20 06:00:00+02:00</t>
        </is>
      </c>
      <c r="AJ1377" s="33" t="n">
        <v>2814.803949846102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2025-05-20 07:00:00+02:00</t>
        </is>
      </c>
      <c r="AJ1378" s="33" t="n">
        <v>3182.11285459684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2025-05-20 08:00:00+02:00</t>
        </is>
      </c>
      <c r="AJ1379" s="33" t="n">
        <v>3366.872012793604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2025-05-20 09:00:00+02:00</t>
        </is>
      </c>
      <c r="AJ1380" s="33" t="n">
        <v>3407.722150672573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2025-05-20 10:00:00+02:00</t>
        </is>
      </c>
      <c r="AJ1381" s="33" t="n">
        <v>3402.538171299721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2025-05-20 11:00:00+02:00</t>
        </is>
      </c>
      <c r="AJ1382" s="33" t="n">
        <v>3339.243053844963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2025-05-20 12:00:00+02:00</t>
        </is>
      </c>
      <c r="AJ1383" s="33" t="n">
        <v>3215.834655948852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2025-05-20 13:00:00+02:00</t>
        </is>
      </c>
      <c r="AJ1384" s="33" t="n">
        <v>3103.922354337421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2025-05-20 14:00:00+02:00</t>
        </is>
      </c>
      <c r="AJ1385" s="33" t="n">
        <v>3044.960130179282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2025-05-20 15:00:00+02:00</t>
        </is>
      </c>
      <c r="AJ1386" s="33" t="n">
        <v>3094.776085026566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2025-05-20 16:00:00+02:00</t>
        </is>
      </c>
      <c r="AJ1387" s="33" t="n">
        <v>3154.286586364218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2025-05-20 17:00:00+02:00</t>
        </is>
      </c>
      <c r="AJ1388" s="33" t="n">
        <v>3226.016315340427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2025-05-20 18:00:00+02:00</t>
        </is>
      </c>
      <c r="AJ1389" s="33" t="n">
        <v>3286.842200215476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2025-05-20 19:00:00+02:00</t>
        </is>
      </c>
      <c r="AJ1390" s="33" t="n">
        <v>3454.51182062934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2025-05-20 20:00:00+02:00</t>
        </is>
      </c>
      <c r="AJ1391" s="33" t="n">
        <v>3512.267713618515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2025-05-20 21:00:00+02:00</t>
        </is>
      </c>
      <c r="AJ1392" s="33" t="n">
        <v>3351.430803911547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2025-05-20 22:00:00+02:00</t>
        </is>
      </c>
      <c r="AJ1393" s="33" t="n">
        <v>2972.769152348027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2025-05-20 23:00:00+02:00</t>
        </is>
      </c>
      <c r="AJ1394" s="33" t="n">
        <v>2633.323287277591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2025-05-21 00:00:00+02:00</t>
        </is>
      </c>
      <c r="AJ1395" s="33" t="n">
        <v>2418.564391677834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2025-05-21 01:00:00+02:00</t>
        </is>
      </c>
      <c r="AJ1396" s="33" t="n">
        <v>2328.383632256237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2025-05-21 02:00:00+02:00</t>
        </is>
      </c>
      <c r="AJ1397" s="33" t="n">
        <v>2278.691844745437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2025-05-21 03:00:00+02:00</t>
        </is>
      </c>
      <c r="AJ1398" s="33" t="n">
        <v>2252.847975248572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2025-05-21 04:00:00+02:00</t>
        </is>
      </c>
      <c r="AJ1399" s="33" t="n">
        <v>2243.897366870357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2025-05-21 05:00:00+02:00</t>
        </is>
      </c>
      <c r="AJ1400" s="33" t="n">
        <v>2441.391485950172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2025-05-21 06:00:00+02:00</t>
        </is>
      </c>
      <c r="AJ1401" s="33" t="n">
        <v>2779.027290063854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2025-05-21 07:00:00+02:00</t>
        </is>
      </c>
      <c r="AJ1402" s="33" t="n">
        <v>3158.553477191746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2025-05-21 08:00:00+02:00</t>
        </is>
      </c>
      <c r="AJ1403" s="33" t="n">
        <v>3346.874524247371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2025-05-21 09:00:00+02:00</t>
        </is>
      </c>
      <c r="AJ1404" s="33" t="n">
        <v>3396.741413312501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2025-05-21 10:00:00+02:00</t>
        </is>
      </c>
      <c r="AJ1405" s="33" t="n">
        <v>3381.979334420154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2025-05-21 11:00:00+02:00</t>
        </is>
      </c>
      <c r="AJ1406" s="33" t="n">
        <v>3361.400933333308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2025-05-21 12:00:00+02:00</t>
        </is>
      </c>
      <c r="AJ1407" s="33" t="n">
        <v>3315.835690108642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2025-05-21 13:00:00+02:00</t>
        </is>
      </c>
      <c r="AJ1408" s="33" t="n">
        <v>3246.407052174583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2025-05-21 14:00:00+02:00</t>
        </is>
      </c>
      <c r="AJ1409" s="33" t="n">
        <v>3169.45263066627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2025-05-21 15:00:00+02:00</t>
        </is>
      </c>
      <c r="AJ1410" s="33" t="n">
        <v>3119.439907904195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2025-05-21 16:00:00+02:00</t>
        </is>
      </c>
      <c r="AJ1411" s="33" t="n">
        <v>3088.748661145771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2025-05-21 17:00:00+02:00</t>
        </is>
      </c>
      <c r="AJ1412" s="33" t="n">
        <v>3090.802768979949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2025-05-21 18:00:00+02:00</t>
        </is>
      </c>
      <c r="AJ1413" s="33" t="n">
        <v>3153.803038458478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2025-05-21 19:00:00+02:00</t>
        </is>
      </c>
      <c r="AJ1414" s="33" t="n">
        <v>3349.624711968482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2025-05-21 20:00:00+02:00</t>
        </is>
      </c>
      <c r="AJ1415" s="33" t="n">
        <v>3474.32368194643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2025-05-21 21:00:00+02:00</t>
        </is>
      </c>
      <c r="AJ1416" s="33" t="n">
        <v>3391.176349127106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2025-05-21 22:00:00+02:00</t>
        </is>
      </c>
      <c r="AJ1417" s="33" t="n">
        <v>3053.165525019549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2025-05-21 23:00:00+02:00</t>
        </is>
      </c>
      <c r="AJ1418" s="33" t="n">
        <v>2718.028792572584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2025-05-22 00:00:00+02:00</t>
        </is>
      </c>
      <c r="AJ1419" s="33" t="n">
        <v>2509.280827699503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2025-05-22 01:00:00+02:00</t>
        </is>
      </c>
      <c r="AJ1420" s="33" t="n">
        <v>2403.160603984044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2025-05-22 02:00:00+02:00</t>
        </is>
      </c>
      <c r="AJ1421" s="33" t="n">
        <v>2336.711678267618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2025-05-22 03:00:00+02:00</t>
        </is>
      </c>
      <c r="AJ1422" s="33" t="n">
        <v>2296.225612076481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2025-05-22 04:00:00+02:00</t>
        </is>
      </c>
      <c r="AJ1423" s="33" t="n">
        <v>2302.2333836411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2025-05-22 05:00:00+02:00</t>
        </is>
      </c>
      <c r="AJ1424" s="33" t="n">
        <v>2478.934254936133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2025-05-22 06:00:00+02:00</t>
        </is>
      </c>
      <c r="AJ1425" s="33" t="n">
        <v>2770.946744931699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2025-05-22 07:00:00+02:00</t>
        </is>
      </c>
      <c r="AJ1426" s="33" t="n">
        <v>3085.829518911716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2025-05-22 08:00:00+02:00</t>
        </is>
      </c>
      <c r="AJ1427" s="33" t="n">
        <v>3231.432260417863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2025-05-22 09:00:00+02:00</t>
        </is>
      </c>
      <c r="AJ1428" s="33" t="n">
        <v>3255.408260382138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2025-05-22 10:00:00+02:00</t>
        </is>
      </c>
      <c r="AJ1429" s="33" t="n">
        <v>3226.83732307696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2025-05-22 11:00:00+02:00</t>
        </is>
      </c>
      <c r="AJ1430" s="33" t="n">
        <v>3199.851395041104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2025-05-22 12:00:00+02:00</t>
        </is>
      </c>
      <c r="AJ1431" s="33" t="n">
        <v>3163.019916128268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2025-05-22 13:00:00+02:00</t>
        </is>
      </c>
      <c r="AJ1432" s="33" t="n">
        <v>3119.231999641407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2025-05-22 14:00:00+02:00</t>
        </is>
      </c>
      <c r="AJ1433" s="33" t="n">
        <v>3057.600459444016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2025-05-22 15:00:00+02:00</t>
        </is>
      </c>
      <c r="AJ1434" s="33" t="n">
        <v>3039.412652584761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2025-05-22 16:00:00+02:00</t>
        </is>
      </c>
      <c r="AJ1435" s="33" t="n">
        <v>3086.399165115734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2025-05-22 17:00:00+02:00</t>
        </is>
      </c>
      <c r="AJ1436" s="33" t="n">
        <v>3187.026775778871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2025-05-22 18:00:00+02:00</t>
        </is>
      </c>
      <c r="AJ1437" s="33" t="n">
        <v>3321.369667237456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2025-05-22 19:00:00+02:00</t>
        </is>
      </c>
      <c r="AJ1438" s="33" t="n">
        <v>3515.626047928015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2025-05-22 20:00:00+02:00</t>
        </is>
      </c>
      <c r="AJ1439" s="33" t="n">
        <v>3630.143321404356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2025-05-22 21:00:00+02:00</t>
        </is>
      </c>
      <c r="AJ1440" s="33" t="n">
        <v>3491.42297833304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2025-05-22 22:00:00+02:00</t>
        </is>
      </c>
      <c r="AJ1441" s="33" t="n">
        <v>3133.199310324309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2025-05-22 23:00:00+02:00</t>
        </is>
      </c>
      <c r="AJ1442" s="33" t="n">
        <v>2751.053092098835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2025-05-23 00:00:00+02:00</t>
        </is>
      </c>
      <c r="AJ1443" s="33" t="n">
        <v>2520.013946540697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2025-05-23 01:00:00+02:00</t>
        </is>
      </c>
      <c r="AJ1444" s="33" t="n">
        <v>2359.6445369197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2025-05-23 02:00:00+02:00</t>
        </is>
      </c>
      <c r="AJ1445" s="33" t="n">
        <v>2276.256419404699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2025-05-23 03:00:00+02:00</t>
        </is>
      </c>
      <c r="AJ1446" s="33" t="n">
        <v>2251.670123837123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2025-05-23 04:00:00+02:00</t>
        </is>
      </c>
      <c r="AJ1447" s="33" t="n">
        <v>2278.54296693291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2025-05-23 05:00:00+02:00</t>
        </is>
      </c>
      <c r="AJ1448" s="33" t="n">
        <v>2466.182064730205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2025-05-23 06:00:00+02:00</t>
        </is>
      </c>
      <c r="AJ1449" s="33" t="n">
        <v>2761.693808450701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2025-05-23 07:00:00+02:00</t>
        </is>
      </c>
      <c r="AJ1450" s="33" t="n">
        <v>3085.147977815915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2025-05-23 08:00:00+02:00</t>
        </is>
      </c>
      <c r="AJ1451" s="33" t="n">
        <v>3247.86501095974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2025-05-23 09:00:00+02:00</t>
        </is>
      </c>
      <c r="AJ1452" s="33" t="n">
        <v>3277.904123572373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2025-05-23 10:00:00+02:00</t>
        </is>
      </c>
      <c r="AJ1453" s="33" t="n">
        <v>3250.965264815133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2025-05-23 11:00:00+02:00</t>
        </is>
      </c>
      <c r="AJ1454" s="33" t="n">
        <v>3220.293733170867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2025-05-23 12:00:00+02:00</t>
        </is>
      </c>
      <c r="AJ1455" s="33" t="n">
        <v>3183.338220746056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2025-05-23 13:00:00+02:00</t>
        </is>
      </c>
      <c r="AJ1456" s="33" t="n">
        <v>3125.421441092092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2025-05-23 14:00:00+02:00</t>
        </is>
      </c>
      <c r="AJ1457" s="33" t="n">
        <v>3079.98071142616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2025-05-23 15:00:00+02:00</t>
        </is>
      </c>
      <c r="AJ1458" s="33" t="n">
        <v>3076.133499249488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2025-05-23 16:00:00+02:00</t>
        </is>
      </c>
      <c r="AJ1459" s="33" t="n">
        <v>3122.430880369819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2025-05-23 17:00:00+02:00</t>
        </is>
      </c>
      <c r="AJ1460" s="33" t="n">
        <v>3188.339802936197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2025-05-23 18:00:00+02:00</t>
        </is>
      </c>
      <c r="AJ1461" s="33" t="n">
        <v>3293.402687879503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2025-05-23 19:00:00+02:00</t>
        </is>
      </c>
      <c r="AJ1462" s="33" t="n">
        <v>3489.389081452207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2025-05-23 20:00:00+02:00</t>
        </is>
      </c>
      <c r="AJ1463" s="33" t="n">
        <v>3589.912982894793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2025-05-23 21:00:00+02:00</t>
        </is>
      </c>
      <c r="AJ1464" s="33" t="n">
        <v>3477.969214553146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2025-05-23 22:00:00+02:00</t>
        </is>
      </c>
      <c r="AJ1465" s="33" t="n">
        <v>3136.563995143394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2025-05-23 23:00:00+02:00</t>
        </is>
      </c>
      <c r="AJ1466" s="33" t="n">
        <v>2785.338610454996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2025-05-24 00:00:00+02:00</t>
        </is>
      </c>
      <c r="AJ1467" s="33" t="n">
        <v>2473.18998251014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2025-05-24 01:00:00+02:00</t>
        </is>
      </c>
      <c r="AJ1468" s="33" t="n">
        <v>2310.277310758491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2025-05-24 02:00:00+02:00</t>
        </is>
      </c>
      <c r="AJ1469" s="33" t="n">
        <v>2215.813549998537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2025-05-24 03:00:00+02:00</t>
        </is>
      </c>
      <c r="AJ1470" s="33" t="n">
        <v>2161.854191486869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2025-05-24 04:00:00+02:00</t>
        </is>
      </c>
      <c r="AJ1471" s="33" t="n">
        <v>2170.66262368159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2025-05-24 05:00:00+02:00</t>
        </is>
      </c>
      <c r="AJ1472" s="33" t="n">
        <v>2345.551764034124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2025-05-24 06:00:00+02:00</t>
        </is>
      </c>
      <c r="AJ1473" s="33" t="n">
        <v>2644.330039141326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2025-05-24 07:00:00+02:00</t>
        </is>
      </c>
      <c r="AJ1474" s="33" t="n">
        <v>2973.298695704806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2025-05-24 08:00:00+02:00</t>
        </is>
      </c>
      <c r="AJ1475" s="33" t="n">
        <v>3147.595517640821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2025-05-24 09:00:00+02:00</t>
        </is>
      </c>
      <c r="AJ1476" s="33" t="n">
        <v>3202.57739720576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2025-05-24 10:00:00+02:00</t>
        </is>
      </c>
      <c r="AJ1477" s="33" t="n">
        <v>3195.86418701748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2025-05-24 11:00:00+02:00</t>
        </is>
      </c>
      <c r="AJ1478" s="33" t="n">
        <v>3172.280687398691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2025-05-24 12:00:00+02:00</t>
        </is>
      </c>
      <c r="AJ1479" s="33" t="n">
        <v>3122.352458976264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2025-05-24 13:00:00+02:00</t>
        </is>
      </c>
      <c r="AJ1480" s="33" t="n">
        <v>3053.607466927934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2025-05-24 14:00:00+02:00</t>
        </is>
      </c>
      <c r="AJ1481" s="33" t="n">
        <v>2982.927004068657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2025-05-24 15:00:00+02:00</t>
        </is>
      </c>
      <c r="AJ1482" s="33" t="n">
        <v>2973.128752112542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2025-05-24 16:00:00+02:00</t>
        </is>
      </c>
      <c r="AJ1483" s="33" t="n">
        <v>3030.172067434148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2025-05-24 17:00:00+02:00</t>
        </is>
      </c>
      <c r="AJ1484" s="33" t="n">
        <v>3159.799226079788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2025-05-24 18:00:00+02:00</t>
        </is>
      </c>
      <c r="AJ1485" s="33" t="n">
        <v>3299.943241197018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2025-05-24 19:00:00+02:00</t>
        </is>
      </c>
      <c r="AJ1486" s="33" t="n">
        <v>3528.742077806476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2025-05-24 20:00:00+02:00</t>
        </is>
      </c>
      <c r="AJ1487" s="33" t="n">
        <v>3636.434913073974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2025-05-24 21:00:00+02:00</t>
        </is>
      </c>
      <c r="AJ1488" s="33" t="n">
        <v>3511.696780336322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2025-05-24 22:00:00+02:00</t>
        </is>
      </c>
      <c r="AJ1489" s="33" t="n">
        <v>3103.986867232705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2025-05-24 23:00:00+02:00</t>
        </is>
      </c>
      <c r="AJ1490" s="33" t="n">
        <v>2662.522116986692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2025-05-25 00:00:00+02:00</t>
        </is>
      </c>
      <c r="AJ1491" s="33" t="n">
        <v>2365.569229417701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2025-05-25 01:00:00+02:00</t>
        </is>
      </c>
      <c r="AJ1492" s="33" t="n">
        <v>2212.487989162003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2025-05-25 02:00:00+02:00</t>
        </is>
      </c>
      <c r="AJ1493" s="33" t="n">
        <v>2145.965633744376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2025-05-25 03:00:00+02:00</t>
        </is>
      </c>
      <c r="AJ1494" s="33" t="n">
        <v>2108.794495848304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2025-05-25 04:00:00+02:00</t>
        </is>
      </c>
      <c r="AJ1495" s="33" t="n">
        <v>2116.729929651659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2025-05-25 05:00:00+02:00</t>
        </is>
      </c>
      <c r="AJ1496" s="33" t="n">
        <v>2299.374421274314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2025-05-25 06:00:00+02:00</t>
        </is>
      </c>
      <c r="AJ1497" s="33" t="n">
        <v>2594.33056314181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2025-05-25 07:00:00+02:00</t>
        </is>
      </c>
      <c r="AJ1498" s="33" t="n">
        <v>2917.287194308122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2025-05-25 08:00:00+02:00</t>
        </is>
      </c>
      <c r="AJ1499" s="33" t="n">
        <v>3061.560055492708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2025-05-25 09:00:00+02:00</t>
        </is>
      </c>
      <c r="AJ1500" s="33" t="n">
        <v>3114.575854647514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2025-05-25 10:00:00+02:00</t>
        </is>
      </c>
      <c r="AJ1501" s="33" t="n">
        <v>3114.047074399303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2025-05-25 11:00:00+02:00</t>
        </is>
      </c>
      <c r="AJ1502" s="33" t="n">
        <v>3126.160847163705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2025-05-25 12:00:00+02:00</t>
        </is>
      </c>
      <c r="AJ1503" s="33" t="n">
        <v>3116.361065061089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2025-05-25 13:00:00+02:00</t>
        </is>
      </c>
      <c r="AJ1504" s="33" t="n">
        <v>3111.893092255759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2025-05-25 14:00:00+02:00</t>
        </is>
      </c>
      <c r="AJ1505" s="33" t="n">
        <v>3109.01245620739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2025-05-25 15:00:00+02:00</t>
        </is>
      </c>
      <c r="AJ1506" s="33" t="n">
        <v>3132.889823239577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2025-05-25 16:00:00+02:00</t>
        </is>
      </c>
      <c r="AJ1507" s="33" t="n">
        <v>3156.425028854466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2025-05-25 17:00:00+02:00</t>
        </is>
      </c>
      <c r="AJ1508" s="33" t="n">
        <v>3184.379025801642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2025-05-25 18:00:00+02:00</t>
        </is>
      </c>
      <c r="AJ1509" s="33" t="n">
        <v>3226.553365050114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2025-05-25 19:00:00+02:00</t>
        </is>
      </c>
      <c r="AJ1510" s="33" t="n">
        <v>3345.291486402259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2025-05-25 20:00:00+02:00</t>
        </is>
      </c>
      <c r="AJ1511" s="33" t="n">
        <v>3405.347601005791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2025-05-25 21:00:00+02:00</t>
        </is>
      </c>
      <c r="AJ1512" s="33" t="n">
        <v>3266.406061759556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2025-05-25 22:00:00+02:00</t>
        </is>
      </c>
      <c r="AJ1513" s="33" t="n">
        <v>2921.042443575958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2025-05-25 23:00:00+02:00</t>
        </is>
      </c>
      <c r="AJ1514" s="33" t="n">
        <v>2555.473087382803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2025-05-26 00:00:00+02:00</t>
        </is>
      </c>
      <c r="AJ1515" s="33" t="n">
        <v>2397.06575862346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2025-05-26 01:00:00+02:00</t>
        </is>
      </c>
      <c r="AJ1516" s="33" t="n">
        <v>2281.993455975819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2025-05-26 02:00:00+02:00</t>
        </is>
      </c>
      <c r="AJ1517" s="33" t="n">
        <v>2234.84487260966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2025-05-26 03:00:00+02:00</t>
        </is>
      </c>
      <c r="AJ1518" s="33" t="n">
        <v>2223.510927532153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2025-05-26 04:00:00+02:00</t>
        </is>
      </c>
      <c r="AJ1519" s="33" t="n">
        <v>2281.436647938446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2025-05-26 05:00:00+02:00</t>
        </is>
      </c>
      <c r="AJ1520" s="33" t="n">
        <v>2503.464467325748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2025-05-26 06:00:00+02:00</t>
        </is>
      </c>
      <c r="AJ1521" s="33" t="n">
        <v>2817.184696600941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2025-05-26 07:00:00+02:00</t>
        </is>
      </c>
      <c r="AJ1522" s="33" t="n">
        <v>3103.865263861921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2025-05-26 08:00:00+02:00</t>
        </is>
      </c>
      <c r="AJ1523" s="33" t="n">
        <v>3225.485792200343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2025-05-26 09:00:00+02:00</t>
        </is>
      </c>
      <c r="AJ1524" s="33" t="n">
        <v>3227.277243100488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2025-05-26 10:00:00+02:00</t>
        </is>
      </c>
      <c r="AJ1525" s="33" t="n">
        <v>3201.208832549079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2025-05-26 11:00:00+02:00</t>
        </is>
      </c>
      <c r="AJ1526" s="33" t="n">
        <v>3192.599872274179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2025-05-26 12:00:00+02:00</t>
        </is>
      </c>
      <c r="AJ1527" s="33" t="n">
        <v>3186.608042433402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2025-05-26 13:00:00+02:00</t>
        </is>
      </c>
      <c r="AJ1528" s="33" t="n">
        <v>3189.629782529528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2025-05-26 14:00:00+02:00</t>
        </is>
      </c>
      <c r="AJ1529" s="33" t="n">
        <v>3182.95419367611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2025-05-26 15:00:00+02:00</t>
        </is>
      </c>
      <c r="AJ1530" s="33" t="n">
        <v>3199.544745556806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2025-05-26 16:00:00+02:00</t>
        </is>
      </c>
      <c r="AJ1531" s="33" t="n">
        <v>3213.487653799573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2025-05-26 17:00:00+02:00</t>
        </is>
      </c>
      <c r="AJ1532" s="33" t="n">
        <v>3226.770070626565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2025-05-26 18:00:00+02:00</t>
        </is>
      </c>
      <c r="AJ1533" s="33" t="n">
        <v>3262.714968336544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2025-05-26 19:00:00+02:00</t>
        </is>
      </c>
      <c r="AJ1534" s="33" t="n">
        <v>3397.312659810904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2025-05-26 20:00:00+02:00</t>
        </is>
      </c>
      <c r="AJ1535" s="33" t="n">
        <v>3463.108427013748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2025-05-26 21:00:00+02:00</t>
        </is>
      </c>
      <c r="AJ1536" s="33" t="n">
        <v>3320.201745113736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2025-05-26 22:00:00+02:00</t>
        </is>
      </c>
      <c r="AJ1537" s="33" t="n">
        <v>2993.175897372961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2025-05-26 23:00:00+02:00</t>
        </is>
      </c>
      <c r="AJ1538" s="33" t="n">
        <v>2670.040331107979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2025-05-27 00:00:00+02:00</t>
        </is>
      </c>
      <c r="AJ1539" s="33" t="n">
        <v>2478.581379530221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2025-05-27 01:00:00+02:00</t>
        </is>
      </c>
      <c r="AJ1540" s="33" t="n">
        <v>2347.78207600933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2025-05-27 02:00:00+02:00</t>
        </is>
      </c>
      <c r="AJ1541" s="33" t="n">
        <v>2255.755201593807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2025-05-27 03:00:00+02:00</t>
        </is>
      </c>
      <c r="AJ1542" s="33" t="n">
        <v>2187.347820888097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2025-05-27 04:00:00+02:00</t>
        </is>
      </c>
      <c r="AJ1543" s="33" t="n">
        <v>2216.521699325293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2025-05-27 05:00:00+02:00</t>
        </is>
      </c>
      <c r="AJ1544" s="33" t="n">
        <v>2457.833698171459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2025-05-27 06:00:00+02:00</t>
        </is>
      </c>
      <c r="AJ1545" s="33" t="n">
        <v>2813.71838413706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2025-05-27 07:00:00+02:00</t>
        </is>
      </c>
      <c r="AJ1546" s="33" t="n">
        <v>3140.839369730947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2025-05-27 08:00:00+02:00</t>
        </is>
      </c>
      <c r="AJ1547" s="33" t="n">
        <v>3283.031896660236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2025-05-27 09:00:00+02:00</t>
        </is>
      </c>
      <c r="AJ1548" s="33" t="n">
        <v>3305.509845438319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2025-05-27 10:00:00+02:00</t>
        </is>
      </c>
      <c r="AJ1549" s="33" t="n">
        <v>3275.706879253143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2025-05-27 11:00:00+02:00</t>
        </is>
      </c>
      <c r="AJ1550" s="33" t="n">
        <v>3249.058699207396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2025-05-27 12:00:00+02:00</t>
        </is>
      </c>
      <c r="AJ1551" s="33" t="n">
        <v>3211.345489731654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2025-05-27 13:00:00+02:00</t>
        </is>
      </c>
      <c r="AJ1552" s="33" t="n">
        <v>3159.182237707588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2025-05-27 14:00:00+02:00</t>
        </is>
      </c>
      <c r="AJ1553" s="33" t="n">
        <v>3109.178130959438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2025-05-27 15:00:00+02:00</t>
        </is>
      </c>
      <c r="AJ1554" s="33" t="n">
        <v>3096.875012436851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2025-05-27 16:00:00+02:00</t>
        </is>
      </c>
      <c r="AJ1555" s="33" t="n">
        <v>3132.557732246712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2025-05-27 17:00:00+02:00</t>
        </is>
      </c>
      <c r="AJ1556" s="33" t="n">
        <v>3203.658209841099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2025-05-27 18:00:00+02:00</t>
        </is>
      </c>
      <c r="AJ1557" s="33" t="n">
        <v>3307.542870786286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2025-05-27 19:00:00+02:00</t>
        </is>
      </c>
      <c r="AJ1558" s="33" t="n">
        <v>3481.640215847131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2025-05-27 20:00:00+02:00</t>
        </is>
      </c>
      <c r="AJ1559" s="33" t="n">
        <v>3562.749763550405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2025-05-27 21:00:00+02:00</t>
        </is>
      </c>
      <c r="AJ1560" s="33" t="n">
        <v>3422.940630029378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2025-05-27 22:00:00+02:00</t>
        </is>
      </c>
      <c r="AJ1561" s="33" t="n">
        <v>3049.777888594177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2025-05-27 23:00:00+02:00</t>
        </is>
      </c>
      <c r="AJ1562" s="33" t="n">
        <v>2628.374200729678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2025-05-28 00:00:00+02:00</t>
        </is>
      </c>
      <c r="AJ1563" s="33" t="n">
        <v>2354.137773602546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2025-05-28 01:00:00+02:00</t>
        </is>
      </c>
      <c r="AJ1564" s="33" t="n">
        <v>2206.994785017137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2025-05-28 02:00:00+02:00</t>
        </is>
      </c>
      <c r="AJ1565" s="33" t="n">
        <v>2180.478045376856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2025-05-28 03:00:00+02:00</t>
        </is>
      </c>
      <c r="AJ1566" s="33" t="n">
        <v>2208.4786212976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2025-05-28 04:00:00+02:00</t>
        </is>
      </c>
      <c r="AJ1567" s="33" t="n">
        <v>2296.888367706275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2025-05-28 05:00:00+02:00</t>
        </is>
      </c>
      <c r="AJ1568" s="33" t="n">
        <v>2524.539681425068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2025-05-28 06:00:00+02:00</t>
        </is>
      </c>
      <c r="AJ1569" s="33" t="n">
        <v>2833.403797398753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2025-05-28 07:00:00+02:00</t>
        </is>
      </c>
      <c r="AJ1570" s="33" t="n">
        <v>3109.560833477095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2025-05-28 08:00:00+02:00</t>
        </is>
      </c>
      <c r="AJ1571" s="33" t="n">
        <v>3230.486608111665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2025-05-28 09:00:00+02:00</t>
        </is>
      </c>
      <c r="AJ1572" s="33" t="n">
        <v>3246.519562895054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2025-05-28 10:00:00+02:00</t>
        </is>
      </c>
      <c r="AJ1573" s="33" t="n">
        <v>3231.303001104652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2025-05-28 11:00:00+02:00</t>
        </is>
      </c>
      <c r="AJ1574" s="33" t="n">
        <v>3206.961288337948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2025-05-28 12:00:00+02:00</t>
        </is>
      </c>
      <c r="AJ1575" s="33" t="n">
        <v>3181.736799367186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2025-05-28 13:00:00+02:00</t>
        </is>
      </c>
      <c r="AJ1576" s="33" t="n">
        <v>3134.069343965335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2025-05-28 14:00:00+02:00</t>
        </is>
      </c>
      <c r="AJ1577" s="33" t="n">
        <v>3098.279254014419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2025-05-28 15:00:00+02:00</t>
        </is>
      </c>
      <c r="AJ1578" s="33" t="n">
        <v>3113.602727758982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2025-05-28 16:00:00+02:00</t>
        </is>
      </c>
      <c r="AJ1579" s="33" t="n">
        <v>3166.336520982384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2025-05-28 17:00:00+02:00</t>
        </is>
      </c>
      <c r="AJ1580" s="33" t="n">
        <v>3247.49521423544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2025-05-28 18:00:00+02:00</t>
        </is>
      </c>
      <c r="AJ1581" s="33" t="n">
        <v>3353.197084638889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2025-05-28 19:00:00+02:00</t>
        </is>
      </c>
      <c r="AJ1582" s="33" t="n">
        <v>3522.776101365448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2025-05-28 20:00:00+02:00</t>
        </is>
      </c>
      <c r="AJ1583" s="33" t="n">
        <v>3605.717634531013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2025-05-28 21:00:00+02:00</t>
        </is>
      </c>
      <c r="AJ1584" s="33" t="n">
        <v>3451.702818609679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2025-05-28 22:00:00+02:00</t>
        </is>
      </c>
      <c r="AJ1585" s="33" t="n">
        <v>3117.626681193646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2025-05-28 23:00:00+02:00</t>
        </is>
      </c>
      <c r="AJ1586" s="33" t="n">
        <v>2752.670332427904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2025-05-29 00:00:00+02:00</t>
        </is>
      </c>
      <c r="AJ1587" s="33" t="n">
        <v>2532.567867239013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2025-05-29 01:00:00+02:00</t>
        </is>
      </c>
      <c r="AJ1588" s="33" t="n">
        <v>2377.950102607723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2025-05-29 02:00:00+02:00</t>
        </is>
      </c>
      <c r="AJ1589" s="33" t="n">
        <v>2293.32270758729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2025-05-29 03:00:00+02:00</t>
        </is>
      </c>
      <c r="AJ1590" s="33" t="n">
        <v>2251.631152705989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2025-05-29 04:00:00+02:00</t>
        </is>
      </c>
      <c r="AJ1591" s="33" t="n">
        <v>2264.895922887529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2025-05-29 05:00:00+02:00</t>
        </is>
      </c>
      <c r="AJ1592" s="33" t="n">
        <v>2465.202091021614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2025-05-29 06:00:00+02:00</t>
        </is>
      </c>
      <c r="AJ1593" s="33" t="n">
        <v>2772.861793112916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2025-05-29 07:00:00+02:00</t>
        </is>
      </c>
      <c r="AJ1594" s="33" t="n">
        <v>3049.554229504285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2025-05-29 08:00:00+02:00</t>
        </is>
      </c>
      <c r="AJ1595" s="33" t="n">
        <v>3152.081579266268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2025-05-29 09:00:00+02:00</t>
        </is>
      </c>
      <c r="AJ1596" s="33" t="n">
        <v>3151.618134262821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2025-05-29 10:00:00+02:00</t>
        </is>
      </c>
      <c r="AJ1597" s="33" t="n">
        <v>3144.680777803776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2025-05-29 11:00:00+02:00</t>
        </is>
      </c>
      <c r="AJ1598" s="33" t="n">
        <v>3157.172688291101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2025-05-29 12:00:00+02:00</t>
        </is>
      </c>
      <c r="AJ1599" s="33" t="n">
        <v>3176.281221631195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2025-05-29 13:00:00+02:00</t>
        </is>
      </c>
      <c r="AJ1600" s="33" t="n">
        <v>3197.463584787511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2025-05-29 14:00:00+02:00</t>
        </is>
      </c>
      <c r="AJ1601" s="33" t="n">
        <v>3228.659156719337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2025-05-29 15:00:00+02:00</t>
        </is>
      </c>
      <c r="AJ1602" s="33" t="n">
        <v>3263.717644439411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2025-05-29 16:00:00+02:00</t>
        </is>
      </c>
      <c r="AJ1603" s="33" t="n">
        <v>3260.808505382672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2025-05-29 17:00:00+02:00</t>
        </is>
      </c>
      <c r="AJ1604" s="33" t="n">
        <v>3272.966365681553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2025-05-29 18:00:00+02:00</t>
        </is>
      </c>
      <c r="AJ1605" s="33" t="n">
        <v>3305.554841669389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2025-05-29 19:00:00+02:00</t>
        </is>
      </c>
      <c r="AJ1606" s="33" t="n">
        <v>3455.293978486898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2025-05-29 20:00:00+02:00</t>
        </is>
      </c>
      <c r="AJ1607" s="33" t="n">
        <v>3524.058486597484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2025-05-29 21:00:00+02:00</t>
        </is>
      </c>
      <c r="AJ1608" s="33" t="n">
        <v>3390.757362946456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2025-05-29 22:00:00+02:00</t>
        </is>
      </c>
      <c r="AJ1609" s="33" t="n">
        <v>3082.566365415641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2025-05-29 23:00:00+02:00</t>
        </is>
      </c>
      <c r="AJ1610" s="33" t="n">
        <v>2729.391597198512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2025-05-30 00:00:00+02:00</t>
        </is>
      </c>
      <c r="AJ1611" s="33" t="n">
        <v>2482.270709011249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2025-05-30 01:00:00+02:00</t>
        </is>
      </c>
      <c r="AJ1612" s="33" t="n">
        <v>2349.503435166076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2025-05-30 02:00:00+02:00</t>
        </is>
      </c>
      <c r="AJ1613" s="33" t="n">
        <v>2262.981585794401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2025-05-30 03:00:00+02:00</t>
        </is>
      </c>
      <c r="AJ1614" s="33" t="n">
        <v>2211.147389263678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2025-05-30 04:00:00+02:00</t>
        </is>
      </c>
      <c r="AJ1615" s="33" t="n">
        <v>2233.800346764412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2025-05-30 05:00:00+02:00</t>
        </is>
      </c>
      <c r="AJ1616" s="33" t="n">
        <v>2444.232131291084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2025-05-30 06:00:00+02:00</t>
        </is>
      </c>
      <c r="AJ1617" s="33" t="n">
        <v>2748.860622238506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2025-05-30 07:00:00+02:00</t>
        </is>
      </c>
      <c r="AJ1618" s="33" t="n">
        <v>3055.552734518521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2025-05-30 08:00:00+02:00</t>
        </is>
      </c>
      <c r="AJ1619" s="33" t="n">
        <v>3230.357574349713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2025-05-30 09:00:00+02:00</t>
        </is>
      </c>
      <c r="AJ1620" s="33" t="n">
        <v>3306.683619151367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2025-05-30 10:00:00+02:00</t>
        </is>
      </c>
      <c r="AJ1621" s="33" t="n">
        <v>3329.751707563443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2025-05-30 11:00:00+02:00</t>
        </is>
      </c>
      <c r="AJ1622" s="33" t="n">
        <v>3316.175821862387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2025-05-30 12:00:00+02:00</t>
        </is>
      </c>
      <c r="AJ1623" s="33" t="n">
        <v>3286.773336993538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2025-05-30 13:00:00+02:00</t>
        </is>
      </c>
      <c r="AJ1624" s="33" t="n">
        <v>3245.830148326125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2025-05-30 14:00:00+02:00</t>
        </is>
      </c>
      <c r="AJ1625" s="33" t="n">
        <v>3224.951711672932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2025-05-30 15:00:00+02:00</t>
        </is>
      </c>
      <c r="AJ1626" s="33" t="n">
        <v>3218.459078023568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2025-05-30 16:00:00+02:00</t>
        </is>
      </c>
      <c r="AJ1627" s="33" t="n">
        <v>3213.294249737582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2025-05-30 17:00:00+02:00</t>
        </is>
      </c>
      <c r="AJ1628" s="33" t="n">
        <v>3218.500484519849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2025-05-30 18:00:00+02:00</t>
        </is>
      </c>
      <c r="AJ1629" s="33" t="n">
        <v>3252.338360823169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2025-05-30 19:00:00+02:00</t>
        </is>
      </c>
      <c r="AJ1630" s="33" t="n">
        <v>3375.368688207462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2025-05-30 20:00:00+02:00</t>
        </is>
      </c>
      <c r="AJ1631" s="33" t="n">
        <v>3442.264165265148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2025-05-30 21:00:00+02:00</t>
        </is>
      </c>
      <c r="AJ1632" s="33" t="n">
        <v>3328.067286618283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2025-05-30 22:00:00+02:00</t>
        </is>
      </c>
      <c r="AJ1633" s="33" t="n">
        <v>3022.317520320708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2025-05-30 23:00:00+02:00</t>
        </is>
      </c>
      <c r="AJ1634" s="33" t="n">
        <v>2658.854358069086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2025-05-31 00:00:00+02:00</t>
        </is>
      </c>
      <c r="AJ1635" s="33" t="n">
        <v>2402.101171261752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2025-05-31 01:00:00+02:00</t>
        </is>
      </c>
      <c r="AJ1636" s="33" t="n">
        <v>2230.602097404981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2025-05-31 02:00:00+02:00</t>
        </is>
      </c>
      <c r="AJ1637" s="33" t="n">
        <v>2144.115677828612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2025-05-31 03:00:00+02:00</t>
        </is>
      </c>
      <c r="AJ1638" s="33" t="n">
        <v>2094.552130549836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2025-05-31 04:00:00+02:00</t>
        </is>
      </c>
      <c r="AJ1639" s="33" t="n">
        <v>2114.872134283009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2025-05-31 05:00:00+02:00</t>
        </is>
      </c>
      <c r="AJ1640" s="33" t="n">
        <v>2293.542477504775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2025-05-31 06:00:00+02:00</t>
        </is>
      </c>
      <c r="AJ1641" s="33" t="n">
        <v>2619.438322338883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2025-05-31 07:00:00+02:00</t>
        </is>
      </c>
      <c r="AJ1642" s="33" t="n">
        <v>2988.153493820674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2025-05-31 08:00:00+02:00</t>
        </is>
      </c>
      <c r="AJ1643" s="33" t="n">
        <v>3227.664627888385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2025-05-31 09:00:00+02:00</t>
        </is>
      </c>
      <c r="AJ1644" s="33" t="n">
        <v>3301.780788913239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2025-05-31 10:00:00+02:00</t>
        </is>
      </c>
      <c r="AJ1645" s="33" t="n">
        <v>3279.898517425931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2025-05-31 11:00:00+02:00</t>
        </is>
      </c>
      <c r="AJ1646" s="33" t="n">
        <v>3238.256980115574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2025-05-31 12:00:00+02:00</t>
        </is>
      </c>
      <c r="AJ1647" s="33" t="n">
        <v>3199.663926450319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2025-05-31 13:00:00+02:00</t>
        </is>
      </c>
      <c r="AJ1648" s="33" t="n">
        <v>3163.709909548798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2025-05-31 14:00:00+02:00</t>
        </is>
      </c>
      <c r="AJ1649" s="33" t="n">
        <v>3120.174020045265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2025-05-31 15:00:00+02:00</t>
        </is>
      </c>
      <c r="AJ1650" s="33" t="n">
        <v>3117.855424663683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2025-05-31 16:00:00+02:00</t>
        </is>
      </c>
      <c r="AJ1651" s="33" t="n">
        <v>3143.983160970973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2025-05-31 17:00:00+02:00</t>
        </is>
      </c>
      <c r="AJ1652" s="33" t="n">
        <v>3205.786134049054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2025-05-31 18:00:00+02:00</t>
        </is>
      </c>
      <c r="AJ1653" s="33" t="n">
        <v>3278.685219605745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2025-05-31 19:00:00+02:00</t>
        </is>
      </c>
      <c r="AJ1654" s="33" t="n">
        <v>3409.687348113312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2025-05-31 20:00:00+02:00</t>
        </is>
      </c>
      <c r="AJ1655" s="33" t="n">
        <v>3436.916570842938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2025-05-31 21:00:00+02:00</t>
        </is>
      </c>
      <c r="AJ1656" s="33" t="n">
        <v>3269.579225197298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2025-05-31 22:00:00+02:00</t>
        </is>
      </c>
      <c r="AJ1657" s="33" t="n">
        <v>2907.76613252938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2025-05-31 23:00:00+02:00</t>
        </is>
      </c>
      <c r="AJ1658" s="33" t="n">
        <v>2573.990964243133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2025-06-01 00:00:00+02:00</t>
        </is>
      </c>
      <c r="AJ1659" s="33" t="n">
        <v>2284.789178029873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2025-06-01 01:00:00+02:00</t>
        </is>
      </c>
      <c r="AJ1660" s="33" t="n">
        <v>2219.184561592832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2025-06-01 02:00:00+02:00</t>
        </is>
      </c>
      <c r="AJ1661" s="33" t="n">
        <v>2195.21432563394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2025-06-01 03:00:00+02:00</t>
        </is>
      </c>
      <c r="AJ1662" s="33" t="n">
        <v>2162.808477105107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2025-06-01 04:00:00+02:00</t>
        </is>
      </c>
      <c r="AJ1663" s="33" t="n">
        <v>2156.640272521334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2025-06-01 05:00:00+02:00</t>
        </is>
      </c>
      <c r="AJ1664" s="33" t="n">
        <v>2310.881375890699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2025-06-01 06:00:00+02:00</t>
        </is>
      </c>
      <c r="AJ1665" s="33" t="n">
        <v>2572.779961547259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2025-06-01 07:00:00+02:00</t>
        </is>
      </c>
      <c r="AJ1666" s="33" t="n">
        <v>2860.983938988661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2025-06-01 08:00:00+02:00</t>
        </is>
      </c>
      <c r="AJ1667" s="33" t="n">
        <v>3000.830730805206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2025-06-01 09:00:00+02:00</t>
        </is>
      </c>
      <c r="AJ1668" s="33" t="n">
        <v>3062.865763476998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2025-06-01 10:00:00+02:00</t>
        </is>
      </c>
      <c r="AJ1669" s="33" t="n">
        <v>3083.81341976701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2025-06-01 11:00:00+02:00</t>
        </is>
      </c>
      <c r="AJ1670" s="33" t="n">
        <v>3093.987141600869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2025-06-01 12:00:00+02:00</t>
        </is>
      </c>
      <c r="AJ1671" s="33" t="n">
        <v>3079.727805981144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2025-06-01 13:00:00+02:00</t>
        </is>
      </c>
      <c r="AJ1672" s="33" t="n">
        <v>3056.783278885124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2025-06-01 14:00:00+02:00</t>
        </is>
      </c>
      <c r="AJ1673" s="33" t="n">
        <v>3027.653296813151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2025-06-01 15:00:00+02:00</t>
        </is>
      </c>
      <c r="AJ1674" s="33" t="n">
        <v>3006.172901072664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2025-06-01 16:00:00+02:00</t>
        </is>
      </c>
      <c r="AJ1675" s="33" t="n">
        <v>2998.124109181942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2025-06-01 17:00:00+02:00</t>
        </is>
      </c>
      <c r="AJ1676" s="33" t="n">
        <v>3045.987218653399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2025-06-01 18:00:00+02:00</t>
        </is>
      </c>
      <c r="AJ1677" s="33" t="n">
        <v>3145.335796005916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2025-06-01 19:00:00+02:00</t>
        </is>
      </c>
      <c r="AJ1678" s="33" t="n">
        <v>3285.813506672003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2025-06-01 20:00:00+02:00</t>
        </is>
      </c>
      <c r="AJ1679" s="33" t="n">
        <v>3337.774419694749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2025-06-01 21:00:00+02:00</t>
        </is>
      </c>
      <c r="AJ1680" s="33" t="n">
        <v>3149.512207331144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2025-06-01 22:00:00+02:00</t>
        </is>
      </c>
      <c r="AJ1681" s="33" t="n">
        <v>2797.822558943084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2025-06-01 23:00:00+02:00</t>
        </is>
      </c>
      <c r="AJ1682" s="33" t="n">
        <v>2438.714105323253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2025-06-02 00:00:00+02:00</t>
        </is>
      </c>
      <c r="AJ1683" s="33" t="n">
        <v>2334.668591930584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2025-06-02 01:00:00+02:00</t>
        </is>
      </c>
      <c r="AJ1684" s="33" t="n">
        <v>2219.719998952292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2025-06-02 02:00:00+02:00</t>
        </is>
      </c>
      <c r="AJ1685" s="33" t="n">
        <v>2142.905841281428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2025-06-02 03:00:00+02:00</t>
        </is>
      </c>
      <c r="AJ1686" s="33" t="n">
        <v>2067.043372077507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2025-06-02 04:00:00+02:00</t>
        </is>
      </c>
      <c r="AJ1687" s="33" t="n">
        <v>2064.614337619784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2025-06-02 05:00:00+02:00</t>
        </is>
      </c>
      <c r="AJ1688" s="33" t="n">
        <v>2264.347298035364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2025-06-02 06:00:00+02:00</t>
        </is>
      </c>
      <c r="AJ1689" s="33" t="n">
        <v>2666.573914754664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2025-06-02 07:00:00+02:00</t>
        </is>
      </c>
      <c r="AJ1690" s="33" t="n">
        <v>3087.098375869818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2025-06-02 08:00:00+02:00</t>
        </is>
      </c>
      <c r="AJ1691" s="33" t="n">
        <v>3320.469279271866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2025-06-02 09:00:00+02:00</t>
        </is>
      </c>
      <c r="AJ1692" s="33" t="n">
        <v>3377.440080349089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2025-06-02 10:00:00+02:00</t>
        </is>
      </c>
      <c r="AJ1693" s="33" t="n">
        <v>3370.688148824959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2025-06-02 11:00:00+02:00</t>
        </is>
      </c>
      <c r="AJ1694" s="33" t="n">
        <v>3364.182185166911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2025-06-02 12:00:00+02:00</t>
        </is>
      </c>
      <c r="AJ1695" s="33" t="n">
        <v>3343.338613417694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2025-06-02 13:00:00+02:00</t>
        </is>
      </c>
      <c r="AJ1696" s="33" t="n">
        <v>3293.184600508159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2025-06-02 14:00:00+02:00</t>
        </is>
      </c>
      <c r="AJ1697" s="33" t="n">
        <v>3223.039827588779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2025-06-02 15:00:00+02:00</t>
        </is>
      </c>
      <c r="AJ1698" s="33" t="n">
        <v>3162.055280506892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2025-06-02 16:00:00+02:00</t>
        </is>
      </c>
      <c r="AJ1699" s="33" t="n">
        <v>3120.9939494457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2025-06-02 17:00:00+02:00</t>
        </is>
      </c>
      <c r="AJ1700" s="33" t="n">
        <v>3117.344643325228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2025-06-02 18:00:00+02:00</t>
        </is>
      </c>
      <c r="AJ1701" s="33" t="n">
        <v>3161.501758150297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2025-06-02 19:00:00+02:00</t>
        </is>
      </c>
      <c r="AJ1702" s="33" t="n">
        <v>3322.382799637752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2025-06-02 20:00:00+02:00</t>
        </is>
      </c>
      <c r="AJ1703" s="33" t="n">
        <v>3439.086340157863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2025-06-02 21:00:00+02:00</t>
        </is>
      </c>
      <c r="AJ1704" s="33" t="n">
        <v>3340.083750696322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2025-06-02 22:00:00+02:00</t>
        </is>
      </c>
      <c r="AJ1705" s="33" t="n">
        <v>3020.471717948989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2025-06-02 23:00:00+02:00</t>
        </is>
      </c>
      <c r="AJ1706" s="33" t="n">
        <v>2668.522112427313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2025-06-03 00:00:00+02:00</t>
        </is>
      </c>
      <c r="AJ1707" s="33" t="n">
        <v>2517.343716343792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2025-06-03 01:00:00+02:00</t>
        </is>
      </c>
      <c r="AJ1708" s="33" t="n">
        <v>2398.684436956269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2025-06-03 02:00:00+02:00</t>
        </is>
      </c>
      <c r="AJ1709" s="33" t="n">
        <v>2321.610126610239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2025-06-03 03:00:00+02:00</t>
        </is>
      </c>
      <c r="AJ1710" s="33" t="n">
        <v>2242.568633990142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2025-06-03 04:00:00+02:00</t>
        </is>
      </c>
      <c r="AJ1711" s="33" t="n">
        <v>2208.545309256331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2025-06-03 05:00:00+02:00</t>
        </is>
      </c>
      <c r="AJ1712" s="33" t="n">
        <v>2377.374087962836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2025-06-03 06:00:00+02:00</t>
        </is>
      </c>
      <c r="AJ1713" s="33" t="n">
        <v>2692.244010009425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2025-06-03 07:00:00+02:00</t>
        </is>
      </c>
      <c r="AJ1714" s="33" t="n">
        <v>3041.874934277387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2025-06-03 08:00:00+02:00</t>
        </is>
      </c>
      <c r="AJ1715" s="33" t="n">
        <v>3221.766026147447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2025-06-03 09:00:00+02:00</t>
        </is>
      </c>
      <c r="AJ1716" s="33" t="n">
        <v>3290.459117566033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2025-06-03 10:00:00+02:00</t>
        </is>
      </c>
      <c r="AJ1717" s="33" t="n">
        <v>3316.962068919949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2025-06-03 11:00:00+02:00</t>
        </is>
      </c>
      <c r="AJ1718" s="33" t="n">
        <v>3343.310940547415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2025-06-03 12:00:00+02:00</t>
        </is>
      </c>
      <c r="AJ1719" s="33" t="n">
        <v>3368.070455214415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2025-06-03 13:00:00+02:00</t>
        </is>
      </c>
      <c r="AJ1720" s="33" t="n">
        <v>3361.620178661687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2025-06-03 14:00:00+02:00</t>
        </is>
      </c>
      <c r="AJ1721" s="33" t="n">
        <v>3330.61897962187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2025-06-03 15:00:00+02:00</t>
        </is>
      </c>
      <c r="AJ1722" s="33" t="n">
        <v>3259.63325524702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2025-06-03 16:00:00+02:00</t>
        </is>
      </c>
      <c r="AJ1723" s="33" t="n">
        <v>3204.325509329709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2025-06-03 17:00:00+02:00</t>
        </is>
      </c>
      <c r="AJ1724" s="33" t="n">
        <v>3161.629238450681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2025-06-03 18:00:00+02:00</t>
        </is>
      </c>
      <c r="AJ1725" s="33" t="n">
        <v>3193.605933799301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2025-06-03 19:00:00+02:00</t>
        </is>
      </c>
      <c r="AJ1726" s="33" t="n">
        <v>3306.271880722918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2025-06-03 20:00:00+02:00</t>
        </is>
      </c>
      <c r="AJ1727" s="33" t="n">
        <v>3361.724840860463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2025-06-03 21:00:00+02:00</t>
        </is>
      </c>
      <c r="AJ1728" s="33" t="n">
        <v>3241.428181268833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2025-06-03 22:00:00+02:00</t>
        </is>
      </c>
      <c r="AJ1729" s="33" t="n">
        <v>2954.71491128261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2025-06-03 23:00:00+02:00</t>
        </is>
      </c>
      <c r="AJ1730" s="33" t="n">
        <v>2649.464454403319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2025-06-04 00:00:00+02:00</t>
        </is>
      </c>
      <c r="AJ1731" s="33" t="n">
        <v>2429.770918268409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2025-06-04 01:00:00+02:00</t>
        </is>
      </c>
      <c r="AJ1732" s="33" t="n">
        <v>2297.163747779338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2025-06-04 02:00:00+02:00</t>
        </is>
      </c>
      <c r="AJ1733" s="33" t="n">
        <v>2233.478737230956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2025-06-04 03:00:00+02:00</t>
        </is>
      </c>
      <c r="AJ1734" s="33" t="n">
        <v>2192.614204729214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2025-06-04 04:00:00+02:00</t>
        </is>
      </c>
      <c r="AJ1735" s="33" t="n">
        <v>2215.482566204276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2025-06-04 05:00:00+02:00</t>
        </is>
      </c>
      <c r="AJ1736" s="33" t="n">
        <v>2417.833703869962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2025-06-04 06:00:00+02:00</t>
        </is>
      </c>
      <c r="AJ1737" s="33" t="n">
        <v>2740.200083928319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2025-06-04 07:00:00+02:00</t>
        </is>
      </c>
      <c r="AJ1738" s="33" t="n">
        <v>3084.79380561351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2025-06-04 08:00:00+02:00</t>
        </is>
      </c>
      <c r="AJ1739" s="33" t="n">
        <v>3252.980626401526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2025-06-04 09:00:00+02:00</t>
        </is>
      </c>
      <c r="AJ1740" s="33" t="n">
        <v>3304.513945323454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2025-06-04 10:00:00+02:00</t>
        </is>
      </c>
      <c r="AJ1741" s="33" t="n">
        <v>3288.691894492799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2025-06-04 11:00:00+02:00</t>
        </is>
      </c>
      <c r="AJ1742" s="33" t="n">
        <v>3291.015827677289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2025-06-04 12:00:00+02:00</t>
        </is>
      </c>
      <c r="AJ1743" s="33" t="n">
        <v>3292.355851315647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2025-06-04 13:00:00+02:00</t>
        </is>
      </c>
      <c r="AJ1744" s="33" t="n">
        <v>3271.38938583297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2025-06-04 14:00:00+02:00</t>
        </is>
      </c>
      <c r="AJ1745" s="33" t="n">
        <v>3218.378822257729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2025-06-04 15:00:00+02:00</t>
        </is>
      </c>
      <c r="AJ1746" s="33" t="n">
        <v>3177.912583953756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2025-06-04 16:00:00+02:00</t>
        </is>
      </c>
      <c r="AJ1747" s="33" t="n">
        <v>3180.895022103766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2025-06-04 17:00:00+02:00</t>
        </is>
      </c>
      <c r="AJ1748" s="33" t="n">
        <v>3233.851668935197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2025-06-04 18:00:00+02:00</t>
        </is>
      </c>
      <c r="AJ1749" s="33" t="n">
        <v>3312.548489646252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2025-06-04 19:00:00+02:00</t>
        </is>
      </c>
      <c r="AJ1750" s="33" t="n">
        <v>3454.378489367719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2025-06-04 20:00:00+02:00</t>
        </is>
      </c>
      <c r="AJ1751" s="33" t="n">
        <v>3536.28848162957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2025-06-04 21:00:00+02:00</t>
        </is>
      </c>
      <c r="AJ1752" s="33" t="n">
        <v>3405.04433301396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2025-06-04 22:00:00+02:00</t>
        </is>
      </c>
      <c r="AJ1753" s="33" t="n">
        <v>3039.666715268762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2025-06-04 23:00:00+02:00</t>
        </is>
      </c>
      <c r="AJ1754" s="33" t="n">
        <v>2631.265551967341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2025-06-05 00:00:00+02:00</t>
        </is>
      </c>
      <c r="AJ1755" s="33" t="n">
        <v>2383.146536001638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2025-06-05 01:00:00+02:00</t>
        </is>
      </c>
      <c r="AJ1756" s="33" t="n">
        <v>2241.210981149059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2025-06-05 02:00:00+02:00</t>
        </is>
      </c>
      <c r="AJ1757" s="33" t="n">
        <v>2155.599551761256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2025-06-05 03:00:00+02:00</t>
        </is>
      </c>
      <c r="AJ1758" s="33" t="n">
        <v>2107.434774191084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2025-06-05 04:00:00+02:00</t>
        </is>
      </c>
      <c r="AJ1759" s="33" t="n">
        <v>2153.651116223085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2025-06-05 05:00:00+02:00</t>
        </is>
      </c>
      <c r="AJ1760" s="33" t="n">
        <v>2398.778138661247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2025-06-05 06:00:00+02:00</t>
        </is>
      </c>
      <c r="AJ1761" s="33" t="n">
        <v>2772.879224968795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2025-06-05 07:00:00+02:00</t>
        </is>
      </c>
      <c r="AJ1762" s="33" t="n">
        <v>3145.606011207444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2025-06-05 08:00:00+02:00</t>
        </is>
      </c>
      <c r="AJ1763" s="33" t="n">
        <v>3336.014631877651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2025-06-05 09:00:00+02:00</t>
        </is>
      </c>
      <c r="AJ1764" s="33" t="n">
        <v>3393.828248407164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2025-06-05 10:00:00+02:00</t>
        </is>
      </c>
      <c r="AJ1765" s="33" t="n">
        <v>3385.940352095627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2025-06-05 11:00:00+02:00</t>
        </is>
      </c>
      <c r="AJ1766" s="33" t="n">
        <v>3373.985646496021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2025-06-05 12:00:00+02:00</t>
        </is>
      </c>
      <c r="AJ1767" s="33" t="n">
        <v>3355.860375309248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2025-06-05 13:00:00+02:00</t>
        </is>
      </c>
      <c r="AJ1768" s="33" t="n">
        <v>3319.971086621207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2025-06-05 14:00:00+02:00</t>
        </is>
      </c>
      <c r="AJ1769" s="33" t="n">
        <v>3257.037932009922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2025-06-05 15:00:00+02:00</t>
        </is>
      </c>
      <c r="AJ1770" s="33" t="n">
        <v>3206.216914115792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2025-06-05 16:00:00+02:00</t>
        </is>
      </c>
      <c r="AJ1771" s="33" t="n">
        <v>3197.166778965845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2025-06-05 17:00:00+02:00</t>
        </is>
      </c>
      <c r="AJ1772" s="33" t="n">
        <v>3241.65430006961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2025-06-05 18:00:00+02:00</t>
        </is>
      </c>
      <c r="AJ1773" s="33" t="n">
        <v>3302.217456804967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2025-06-05 19:00:00+02:00</t>
        </is>
      </c>
      <c r="AJ1774" s="33" t="n">
        <v>3427.533599345587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2025-06-05 20:00:00+02:00</t>
        </is>
      </c>
      <c r="AJ1775" s="33" t="n">
        <v>3486.078226371216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2025-06-05 21:00:00+02:00</t>
        </is>
      </c>
      <c r="AJ1776" s="33" t="n">
        <v>3339.644208718992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2025-06-05 22:00:00+02:00</t>
        </is>
      </c>
      <c r="AJ1777" s="33" t="n">
        <v>2985.137006292989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2025-06-05 23:00:00+02:00</t>
        </is>
      </c>
      <c r="AJ1778" s="33" t="n">
        <v>2594.549283115285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2025-06-06 00:00:00+02:00</t>
        </is>
      </c>
      <c r="AJ1779" s="33" t="n">
        <v>2349.651808771015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2025-06-06 01:00:00+02:00</t>
        </is>
      </c>
      <c r="AJ1780" s="33" t="n">
        <v>2218.084351245083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2025-06-06 02:00:00+02:00</t>
        </is>
      </c>
      <c r="AJ1781" s="33" t="n">
        <v>2158.799613333638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2025-06-06 03:00:00+02:00</t>
        </is>
      </c>
      <c r="AJ1782" s="33" t="n">
        <v>2120.219725603682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2025-06-06 04:00:00+02:00</t>
        </is>
      </c>
      <c r="AJ1783" s="33" t="n">
        <v>2190.229489951157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2025-06-06 05:00:00+02:00</t>
        </is>
      </c>
      <c r="AJ1784" s="33" t="n">
        <v>2433.43494742961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2025-06-06 06:00:00+02:00</t>
        </is>
      </c>
      <c r="AJ1785" s="33" t="n">
        <v>2795.708713079364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2025-06-06 07:00:00+02:00</t>
        </is>
      </c>
      <c r="AJ1786" s="33" t="n">
        <v>3124.29755355464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2025-06-06 08:00:00+02:00</t>
        </is>
      </c>
      <c r="AJ1787" s="33" t="n">
        <v>3284.100934353022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2025-06-06 09:00:00+02:00</t>
        </is>
      </c>
      <c r="AJ1788" s="33" t="n">
        <v>3327.013124772533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2025-06-06 10:00:00+02:00</t>
        </is>
      </c>
      <c r="AJ1789" s="33" t="n">
        <v>3315.702668019654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2025-06-06 11:00:00+02:00</t>
        </is>
      </c>
      <c r="AJ1790" s="33" t="n">
        <v>3312.942860654073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2025-06-06 12:00:00+02:00</t>
        </is>
      </c>
      <c r="AJ1791" s="33" t="n">
        <v>3302.338281067953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2025-06-06 13:00:00+02:00</t>
        </is>
      </c>
      <c r="AJ1792" s="33" t="n">
        <v>3261.493272711804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2025-06-06 14:00:00+02:00</t>
        </is>
      </c>
      <c r="AJ1793" s="33" t="n">
        <v>3190.089257971215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2025-06-06 15:00:00+02:00</t>
        </is>
      </c>
      <c r="AJ1794" s="33" t="n">
        <v>3151.805077756948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2025-06-06 16:00:00+02:00</t>
        </is>
      </c>
      <c r="AJ1795" s="33" t="n">
        <v>3162.652014289218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2025-06-06 17:00:00+02:00</t>
        </is>
      </c>
      <c r="AJ1796" s="33" t="n">
        <v>3244.349449275232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2025-06-06 18:00:00+02:00</t>
        </is>
      </c>
      <c r="AJ1797" s="33" t="n">
        <v>3360.594106876839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2025-06-06 19:00:00+02:00</t>
        </is>
      </c>
      <c r="AJ1798" s="33" t="n">
        <v>3506.696598166532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2025-06-06 20:00:00+02:00</t>
        </is>
      </c>
      <c r="AJ1799" s="33" t="n">
        <v>3586.19904014879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2025-06-06 21:00:00+02:00</t>
        </is>
      </c>
      <c r="AJ1800" s="33" t="n">
        <v>3436.752072780146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2025-06-06 22:00:00+02:00</t>
        </is>
      </c>
      <c r="AJ1801" s="33" t="n">
        <v>3087.682754739781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2025-06-06 23:00:00+02:00</t>
        </is>
      </c>
      <c r="AJ1802" s="33" t="n">
        <v>2673.418262383457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2025-06-07 00:00:00+02:00</t>
        </is>
      </c>
      <c r="AJ1803" s="33" t="n">
        <v>2397.058789448592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2025-06-07 01:00:00+02:00</t>
        </is>
      </c>
      <c r="AJ1804" s="33" t="n">
        <v>2251.121506652097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2025-06-07 02:00:00+02:00</t>
        </is>
      </c>
      <c r="AJ1805" s="33" t="n">
        <v>2171.467938434118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2025-06-07 03:00:00+02:00</t>
        </is>
      </c>
      <c r="AJ1806" s="33" t="n">
        <v>2106.883700381945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2025-06-07 04:00:00+02:00</t>
        </is>
      </c>
      <c r="AJ1807" s="33" t="n">
        <v>2117.732099834585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2025-06-07 05:00:00+02:00</t>
        </is>
      </c>
      <c r="AJ1808" s="33" t="n">
        <v>2341.532147489625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2025-06-07 06:00:00+02:00</t>
        </is>
      </c>
      <c r="AJ1809" s="33" t="n">
        <v>2704.782733273665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2025-06-07 07:00:00+02:00</t>
        </is>
      </c>
      <c r="AJ1810" s="33" t="n">
        <v>3067.534441212979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2025-06-07 08:00:00+02:00</t>
        </is>
      </c>
      <c r="AJ1811" s="33" t="n">
        <v>3227.984022749873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2025-06-07 09:00:00+02:00</t>
        </is>
      </c>
      <c r="AJ1812" s="33" t="n">
        <v>3243.927983496304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2025-06-07 10:00:00+02:00</t>
        </is>
      </c>
      <c r="AJ1813" s="33" t="n">
        <v>3205.973060742404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2025-06-07 11:00:00+02:00</t>
        </is>
      </c>
      <c r="AJ1814" s="33" t="n">
        <v>3160.102247167263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2025-06-07 12:00:00+02:00</t>
        </is>
      </c>
      <c r="AJ1815" s="33" t="n">
        <v>3139.230305033144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2025-06-07 13:00:00+02:00</t>
        </is>
      </c>
      <c r="AJ1816" s="33" t="n">
        <v>3142.234122494729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2025-06-07 14:00:00+02:00</t>
        </is>
      </c>
      <c r="AJ1817" s="33" t="n">
        <v>3168.775853266824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2025-06-07 15:00:00+02:00</t>
        </is>
      </c>
      <c r="AJ1818" s="33" t="n">
        <v>3224.258833625265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2025-06-07 16:00:00+02:00</t>
        </is>
      </c>
      <c r="AJ1819" s="33" t="n">
        <v>3268.009650624924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2025-06-07 17:00:00+02:00</t>
        </is>
      </c>
      <c r="AJ1820" s="33" t="n">
        <v>3310.047958003735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2025-06-07 18:00:00+02:00</t>
        </is>
      </c>
      <c r="AJ1821" s="33" t="n">
        <v>3324.439315584255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2025-06-07 19:00:00+02:00</t>
        </is>
      </c>
      <c r="AJ1822" s="33" t="n">
        <v>3411.96871202774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2025-06-07 20:00:00+02:00</t>
        </is>
      </c>
      <c r="AJ1823" s="33" t="n">
        <v>3459.036101750056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2025-06-07 21:00:00+02:00</t>
        </is>
      </c>
      <c r="AJ1824" s="33" t="n">
        <v>3290.82835986739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2025-06-07 22:00:00+02:00</t>
        </is>
      </c>
      <c r="AJ1825" s="33" t="n">
        <v>2941.221666932942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2025-06-07 23:00:00+02:00</t>
        </is>
      </c>
      <c r="AJ1826" s="33" t="n">
        <v>2569.372671475948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2025-06-08 00:00:00+02:00</t>
        </is>
      </c>
      <c r="AJ1827" s="33" t="n">
        <v>2300.510387298038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2025-06-08 01:00:00+02:00</t>
        </is>
      </c>
      <c r="AJ1828" s="33" t="n">
        <v>2202.599535823884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2025-06-08 02:00:00+02:00</t>
        </is>
      </c>
      <c r="AJ1829" s="33" t="n">
        <v>2137.600920910585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2025-06-08 03:00:00+02:00</t>
        </is>
      </c>
      <c r="AJ1830" s="33" t="n">
        <v>2077.644728826758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2025-06-08 04:00:00+02:00</t>
        </is>
      </c>
      <c r="AJ1831" s="33" t="n">
        <v>2095.471518956317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2025-06-08 05:00:00+02:00</t>
        </is>
      </c>
      <c r="AJ1832" s="33" t="n">
        <v>2295.218393039554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2025-06-08 06:00:00+02:00</t>
        </is>
      </c>
      <c r="AJ1833" s="33" t="n">
        <v>2638.904675062015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2025-06-08 07:00:00+02:00</t>
        </is>
      </c>
      <c r="AJ1834" s="33" t="n">
        <v>2975.53173699736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2025-06-08 08:00:00+02:00</t>
        </is>
      </c>
      <c r="AJ1835" s="33" t="n">
        <v>3154.008099898357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2025-06-08 09:00:00+02:00</t>
        </is>
      </c>
      <c r="AJ1836" s="33" t="n">
        <v>3198.845816861703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2025-06-08 10:00:00+02:00</t>
        </is>
      </c>
      <c r="AJ1837" s="33" t="n">
        <v>3216.231998112343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2025-06-08 11:00:00+02:00</t>
        </is>
      </c>
      <c r="AJ1838" s="33" t="n">
        <v>3224.658063782735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2025-06-08 12:00:00+02:00</t>
        </is>
      </c>
      <c r="AJ1839" s="33" t="n">
        <v>3237.011751816804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2025-06-08 13:00:00+02:00</t>
        </is>
      </c>
      <c r="AJ1840" s="33" t="n">
        <v>3193.152408171149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2025-06-08 14:00:00+02:00</t>
        </is>
      </c>
      <c r="AJ1841" s="33" t="n">
        <v>3142.044619686776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2025-06-08 15:00:00+02:00</t>
        </is>
      </c>
      <c r="AJ1842" s="33" t="n">
        <v>3101.309791970366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2025-06-08 16:00:00+02:00</t>
        </is>
      </c>
      <c r="AJ1843" s="33" t="n">
        <v>3081.23224745566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2025-06-08 17:00:00+02:00</t>
        </is>
      </c>
      <c r="AJ1844" s="33" t="n">
        <v>3085.302739069561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2025-06-08 18:00:00+02:00</t>
        </is>
      </c>
      <c r="AJ1845" s="33" t="n">
        <v>3121.537816704656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2025-06-08 19:00:00+02:00</t>
        </is>
      </c>
      <c r="AJ1846" s="33" t="n">
        <v>3248.052743884811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2025-06-08 20:00:00+02:00</t>
        </is>
      </c>
      <c r="AJ1847" s="33" t="n">
        <v>3346.369140200752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2025-06-08 21:00:00+02:00</t>
        </is>
      </c>
      <c r="AJ1848" s="33" t="n">
        <v>3217.724990868212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2025-06-08 22:00:00+02:00</t>
        </is>
      </c>
      <c r="AJ1849" s="33" t="n">
        <v>2863.390139225634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2025-06-08 23:00:00+02:00</t>
        </is>
      </c>
      <c r="AJ1850" s="33" t="n">
        <v>2454.905978422112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2025-06-09 00:00:00+02:00</t>
        </is>
      </c>
      <c r="AJ1851" s="33" t="n">
        <v>2249.996984687309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2025-06-09 01:00:00+02:00</t>
        </is>
      </c>
      <c r="AJ1852" s="33" t="n">
        <v>2167.18688426476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2025-06-09 02:00:00+02:00</t>
        </is>
      </c>
      <c r="AJ1853" s="33" t="n">
        <v>2143.958508965064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2025-06-09 03:00:00+02:00</t>
        </is>
      </c>
      <c r="AJ1854" s="33" t="n">
        <v>2103.348858658635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2025-06-09 04:00:00+02:00</t>
        </is>
      </c>
      <c r="AJ1855" s="33" t="n">
        <v>2129.336217846447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2025-06-09 05:00:00+02:00</t>
        </is>
      </c>
      <c r="AJ1856" s="33" t="n">
        <v>2356.257649526281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2025-06-09 06:00:00+02:00</t>
        </is>
      </c>
      <c r="AJ1857" s="33" t="n">
        <v>2717.41789379582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2025-06-09 07:00:00+02:00</t>
        </is>
      </c>
      <c r="AJ1858" s="33" t="n">
        <v>3076.591662148104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2025-06-09 08:00:00+02:00</t>
        </is>
      </c>
      <c r="AJ1859" s="33" t="n">
        <v>3238.292220973856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2025-06-09 09:00:00+02:00</t>
        </is>
      </c>
      <c r="AJ1860" s="33" t="n">
        <v>3280.528668186749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2025-06-09 10:00:00+02:00</t>
        </is>
      </c>
      <c r="AJ1861" s="33" t="n">
        <v>3259.704933069872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2025-06-09 11:00:00+02:00</t>
        </is>
      </c>
      <c r="AJ1862" s="33" t="n">
        <v>3252.03490946539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2025-06-09 12:00:00+02:00</t>
        </is>
      </c>
      <c r="AJ1863" s="33" t="n">
        <v>3233.319910315806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2025-06-09 13:00:00+02:00</t>
        </is>
      </c>
      <c r="AJ1864" s="33" t="n">
        <v>3201.86880911183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2025-06-09 14:00:00+02:00</t>
        </is>
      </c>
      <c r="AJ1865" s="33" t="n">
        <v>3165.837108364738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2025-06-09 15:00:00+02:00</t>
        </is>
      </c>
      <c r="AJ1866" s="33" t="n">
        <v>3141.576600016003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2025-06-09 16:00:00+02:00</t>
        </is>
      </c>
      <c r="AJ1867" s="33" t="n">
        <v>3133.523597423418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2025-06-09 17:00:00+02:00</t>
        </is>
      </c>
      <c r="AJ1868" s="33" t="n">
        <v>3136.913935505805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2025-06-09 18:00:00+02:00</t>
        </is>
      </c>
      <c r="AJ1869" s="33" t="n">
        <v>3171.67245283487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2025-06-09 19:00:00+02:00</t>
        </is>
      </c>
      <c r="AJ1870" s="33" t="n">
        <v>3272.384707772309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2025-06-09 20:00:00+02:00</t>
        </is>
      </c>
      <c r="AJ1871" s="33" t="n">
        <v>3341.761593954435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2025-06-09 21:00:00+02:00</t>
        </is>
      </c>
      <c r="AJ1872" s="33" t="n">
        <v>3218.166634897768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2025-06-09 22:00:00+02:00</t>
        </is>
      </c>
      <c r="AJ1873" s="33" t="n">
        <v>2897.961019425106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2025-06-09 23:00:00+02:00</t>
        </is>
      </c>
      <c r="AJ1874" s="33" t="n">
        <v>2519.57770351072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2025-06-10 00:00:00+02:00</t>
        </is>
      </c>
      <c r="AJ1875" s="33" t="n">
        <v>2362.956092248745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2025-06-10 01:00:00+02:00</t>
        </is>
      </c>
      <c r="AJ1876" s="33" t="n">
        <v>2248.972667624333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2025-06-10 02:00:00+02:00</t>
        </is>
      </c>
      <c r="AJ1877" s="33" t="n">
        <v>2198.794661522807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2025-06-10 03:00:00+02:00</t>
        </is>
      </c>
      <c r="AJ1878" s="33" t="n">
        <v>2163.830961354485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2025-06-10 04:00:00+02:00</t>
        </is>
      </c>
      <c r="AJ1879" s="33" t="n">
        <v>2174.97190425176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2025-06-10 05:00:00+02:00</t>
        </is>
      </c>
      <c r="AJ1880" s="33" t="n">
        <v>2402.318844698273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2025-06-10 06:00:00+02:00</t>
        </is>
      </c>
      <c r="AJ1881" s="33" t="n">
        <v>2767.63778847499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2025-06-10 07:00:00+02:00</t>
        </is>
      </c>
      <c r="AJ1882" s="33" t="n">
        <v>3144.144593959798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2025-06-10 08:00:00+02:00</t>
        </is>
      </c>
      <c r="AJ1883" s="33" t="n">
        <v>3321.600924143245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2025-06-10 09:00:00+02:00</t>
        </is>
      </c>
      <c r="AJ1884" s="33" t="n">
        <v>3361.816963372627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2025-06-10 10:00:00+02:00</t>
        </is>
      </c>
      <c r="AJ1885" s="33" t="n">
        <v>3345.168493221589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2025-06-10 11:00:00+02:00</t>
        </is>
      </c>
      <c r="AJ1886" s="33" t="n">
        <v>3330.520304087278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2025-06-10 12:00:00+02:00</t>
        </is>
      </c>
      <c r="AJ1887" s="33" t="n">
        <v>3329.006608582578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2025-06-10 13:00:00+02:00</t>
        </is>
      </c>
      <c r="AJ1888" s="33" t="n">
        <v>3316.194689235115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2025-06-10 14:00:00+02:00</t>
        </is>
      </c>
      <c r="AJ1889" s="33" t="n">
        <v>3271.388503165448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2025-06-10 15:00:00+02:00</t>
        </is>
      </c>
      <c r="AJ1890" s="33" t="n">
        <v>3233.268121294277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2025-06-10 16:00:00+02:00</t>
        </is>
      </c>
      <c r="AJ1891" s="33" t="n">
        <v>3224.162150913108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2025-06-10 17:00:00+02:00</t>
        </is>
      </c>
      <c r="AJ1892" s="33" t="n">
        <v>3269.993165654627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2025-06-10 18:00:00+02:00</t>
        </is>
      </c>
      <c r="AJ1893" s="33" t="n">
        <v>3331.82016077186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2025-06-10 19:00:00+02:00</t>
        </is>
      </c>
      <c r="AJ1894" s="33" t="n">
        <v>3427.963253629084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2025-06-10 20:00:00+02:00</t>
        </is>
      </c>
      <c r="AJ1895" s="33" t="n">
        <v>3474.152191976554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2025-06-10 21:00:00+02:00</t>
        </is>
      </c>
      <c r="AJ1896" s="33" t="n">
        <v>3334.234404164327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2025-06-10 22:00:00+02:00</t>
        </is>
      </c>
      <c r="AJ1897" s="33" t="n">
        <v>3004.662379291137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2025-06-10 23:00:00+02:00</t>
        </is>
      </c>
      <c r="AJ1898" s="33" t="n">
        <v>2614.402723881741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2025-06-11 00:00:00+02:00</t>
        </is>
      </c>
      <c r="AJ1899" s="33" t="n">
        <v>2355.314830443503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2025-06-11 01:00:00+02:00</t>
        </is>
      </c>
      <c r="AJ1900" s="33" t="n">
        <v>2225.142321998112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2025-06-11 02:00:00+02:00</t>
        </is>
      </c>
      <c r="AJ1901" s="33" t="n">
        <v>2169.054078300062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2025-06-11 03:00:00+02:00</t>
        </is>
      </c>
      <c r="AJ1902" s="33" t="n">
        <v>2122.229069359286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2025-06-11 04:00:00+02:00</t>
        </is>
      </c>
      <c r="AJ1903" s="33" t="n">
        <v>2154.752900679792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2025-06-11 05:00:00+02:00</t>
        </is>
      </c>
      <c r="AJ1904" s="33" t="n">
        <v>2417.02564090195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2025-06-11 06:00:00+02:00</t>
        </is>
      </c>
      <c r="AJ1905" s="33" t="n">
        <v>2802.673789047996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2025-06-11 07:00:00+02:00</t>
        </is>
      </c>
      <c r="AJ1906" s="33" t="n">
        <v>3178.69558268652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2025-06-11 08:00:00+02:00</t>
        </is>
      </c>
      <c r="AJ1907" s="33" t="n">
        <v>3351.612395266315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2025-06-11 09:00:00+02:00</t>
        </is>
      </c>
      <c r="AJ1908" s="33" t="n">
        <v>3409.67763260122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2025-06-11 10:00:00+02:00</t>
        </is>
      </c>
      <c r="AJ1909" s="33" t="n">
        <v>3427.579807870743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2025-06-11 11:00:00+02:00</t>
        </is>
      </c>
      <c r="AJ1910" s="33" t="n">
        <v>3445.581932607904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2025-06-11 12:00:00+02:00</t>
        </is>
      </c>
      <c r="AJ1911" s="33" t="n">
        <v>3444.182259939951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2025-06-11 13:00:00+02:00</t>
        </is>
      </c>
      <c r="AJ1912" s="33" t="n">
        <v>3399.710164357792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2025-06-11 14:00:00+02:00</t>
        </is>
      </c>
      <c r="AJ1913" s="33" t="n">
        <v>3308.425848260898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2025-06-11 15:00:00+02:00</t>
        </is>
      </c>
      <c r="AJ1914" s="33" t="n">
        <v>3250.768824976218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2025-06-11 16:00:00+02:00</t>
        </is>
      </c>
      <c r="AJ1915" s="33" t="n">
        <v>3224.477219135889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2025-06-11 17:00:00+02:00</t>
        </is>
      </c>
      <c r="AJ1916" s="33" t="n">
        <v>3203.367804440184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2025-06-11 18:00:00+02:00</t>
        </is>
      </c>
      <c r="AJ1917" s="33" t="n">
        <v>3249.665964439374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2025-06-11 19:00:00+02:00</t>
        </is>
      </c>
      <c r="AJ1918" s="33" t="n">
        <v>3383.809076114973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2025-06-11 20:00:00+02:00</t>
        </is>
      </c>
      <c r="AJ1919" s="33" t="n">
        <v>3511.945636904686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2025-06-11 21:00:00+02:00</t>
        </is>
      </c>
      <c r="AJ1920" s="33" t="n">
        <v>3369.317356130768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2025-06-11 22:00:00+02:00</t>
        </is>
      </c>
      <c r="AJ1921" s="33" t="n">
        <v>2985.194081058208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2025-06-11 23:00:00+02:00</t>
        </is>
      </c>
      <c r="AJ1922" s="33" t="n">
        <v>2564.693638468219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2025-06-12 00:00:00+02:00</t>
        </is>
      </c>
      <c r="AJ1923" s="33" t="n">
        <v>2332.361823979664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2025-06-12 01:00:00+02:00</t>
        </is>
      </c>
      <c r="AJ1924" s="33" t="n">
        <v>2211.252812077604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2025-06-12 02:00:00+02:00</t>
        </is>
      </c>
      <c r="AJ1925" s="33" t="n">
        <v>2145.482900132564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2025-06-12 03:00:00+02:00</t>
        </is>
      </c>
      <c r="AJ1926" s="33" t="n">
        <v>2107.168845323947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2025-06-12 04:00:00+02:00</t>
        </is>
      </c>
      <c r="AJ1927" s="33" t="n">
        <v>2134.811034286877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2025-06-12 05:00:00+02:00</t>
        </is>
      </c>
      <c r="AJ1928" s="33" t="n">
        <v>2359.402186012521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2025-06-12 06:00:00+02:00</t>
        </is>
      </c>
      <c r="AJ1929" s="33" t="n">
        <v>2697.652509050368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2025-06-12 07:00:00+02:00</t>
        </is>
      </c>
      <c r="AJ1930" s="33" t="n">
        <v>3058.868522295773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2025-06-12 08:00:00+02:00</t>
        </is>
      </c>
      <c r="AJ1931" s="33" t="n">
        <v>3274.248840619207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2025-06-12 09:00:00+02:00</t>
        </is>
      </c>
      <c r="AJ1932" s="33" t="n">
        <v>3373.909833366159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2025-06-12 10:00:00+02:00</t>
        </is>
      </c>
      <c r="AJ1933" s="33" t="n">
        <v>3432.694256125651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2025-06-12 11:00:00+02:00</t>
        </is>
      </c>
      <c r="AJ1934" s="33" t="n">
        <v>3445.253668773207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2025-06-12 12:00:00+02:00</t>
        </is>
      </c>
      <c r="AJ1935" s="33" t="n">
        <v>3433.386606776568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2025-06-12 13:00:00+02:00</t>
        </is>
      </c>
      <c r="AJ1936" s="33" t="n">
        <v>3381.06825908036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2025-06-12 14:00:00+02:00</t>
        </is>
      </c>
      <c r="AJ1937" s="33" t="n">
        <v>3322.206105164437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2025-06-12 15:00:00+02:00</t>
        </is>
      </c>
      <c r="AJ1938" s="33" t="n">
        <v>3299.648636655867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2025-06-12 16:00:00+02:00</t>
        </is>
      </c>
      <c r="AJ1939" s="33" t="n">
        <v>3277.578461156517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2025-06-12 17:00:00+02:00</t>
        </is>
      </c>
      <c r="AJ1940" s="33" t="n">
        <v>3291.413519653804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2025-06-12 18:00:00+02:00</t>
        </is>
      </c>
      <c r="AJ1941" s="33" t="n">
        <v>3338.043591302494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2025-06-12 19:00:00+02:00</t>
        </is>
      </c>
      <c r="AJ1942" s="33" t="n">
        <v>3457.948523248709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2025-06-12 20:00:00+02:00</t>
        </is>
      </c>
      <c r="AJ1943" s="33" t="n">
        <v>3527.187136626885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2025-06-12 21:00:00+02:00</t>
        </is>
      </c>
      <c r="AJ1944" s="33" t="n">
        <v>3384.952052457157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2025-06-12 22:00:00+02:00</t>
        </is>
      </c>
      <c r="AJ1945" s="33" t="n">
        <v>3036.782755393764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2025-06-12 23:00:00+02:00</t>
        </is>
      </c>
      <c r="AJ1946" s="33" t="n">
        <v>2629.112872580074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2025-06-13 00:00:00+02:00</t>
        </is>
      </c>
      <c r="AJ1947" s="33" t="n">
        <v>2358.188585498544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2025-06-13 01:00:00+02:00</t>
        </is>
      </c>
      <c r="AJ1948" s="33" t="n">
        <v>2219.255006716157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2025-06-13 02:00:00+02:00</t>
        </is>
      </c>
      <c r="AJ1949" s="33" t="n">
        <v>2158.514039692805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2025-06-13 03:00:00+02:00</t>
        </is>
      </c>
      <c r="AJ1950" s="33" t="n">
        <v>2107.66909144188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2025-06-13 04:00:00+02:00</t>
        </is>
      </c>
      <c r="AJ1951" s="33" t="n">
        <v>2109.017384578663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2025-06-13 05:00:00+02:00</t>
        </is>
      </c>
      <c r="AJ1952" s="33" t="n">
        <v>2317.358396304652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2025-06-13 06:00:00+02:00</t>
        </is>
      </c>
      <c r="AJ1953" s="33" t="n">
        <v>2686.822338993335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2025-06-13 07:00:00+02:00</t>
        </is>
      </c>
      <c r="AJ1954" s="33" t="n">
        <v>3096.489168066728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2025-06-13 08:00:00+02:00</t>
        </is>
      </c>
      <c r="AJ1955" s="33" t="n">
        <v>3311.88100679499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2025-06-13 09:00:00+02:00</t>
        </is>
      </c>
      <c r="AJ1956" s="33" t="n">
        <v>3384.080695453947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2025-06-13 10:00:00+02:00</t>
        </is>
      </c>
      <c r="AJ1957" s="33" t="n">
        <v>3396.920049878301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2025-06-13 11:00:00+02:00</t>
        </is>
      </c>
      <c r="AJ1958" s="33" t="n">
        <v>3405.842285440942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2025-06-13 12:00:00+02:00</t>
        </is>
      </c>
      <c r="AJ1959" s="33" t="n">
        <v>3405.429829160403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2025-06-13 13:00:00+02:00</t>
        </is>
      </c>
      <c r="AJ1960" s="33" t="n">
        <v>3382.727187413839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2025-06-13 14:00:00+02:00</t>
        </is>
      </c>
      <c r="AJ1961" s="33" t="n">
        <v>3341.161879430952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2025-06-13 15:00:00+02:00</t>
        </is>
      </c>
      <c r="AJ1962" s="33" t="n">
        <v>3283.877820788645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2025-06-13 16:00:00+02:00</t>
        </is>
      </c>
      <c r="AJ1963" s="33" t="n">
        <v>3255.629241384809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2025-06-13 17:00:00+02:00</t>
        </is>
      </c>
      <c r="AJ1964" s="33" t="n">
        <v>3248.384522407216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2025-06-13 18:00:00+02:00</t>
        </is>
      </c>
      <c r="AJ1965" s="33" t="n">
        <v>3293.64196397969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2025-06-13 19:00:00+02:00</t>
        </is>
      </c>
      <c r="AJ1966" s="33" t="n">
        <v>3386.304874974434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2025-06-13 20:00:00+02:00</t>
        </is>
      </c>
      <c r="AJ1967" s="33" t="n">
        <v>3481.316305087968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2025-06-13 21:00:00+02:00</t>
        </is>
      </c>
      <c r="AJ1968" s="33" t="n">
        <v>3366.188305175965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2025-06-13 22:00:00+02:00</t>
        </is>
      </c>
      <c r="AJ1969" s="33" t="n">
        <v>3069.505940812058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2025-06-13 23:00:00+02:00</t>
        </is>
      </c>
      <c r="AJ1970" s="33" t="n">
        <v>2683.56968075978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2025-06-14 00:00:00+02:00</t>
        </is>
      </c>
      <c r="AJ1971" s="33" t="n">
        <v>2366.46458877388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2025-06-14 01:00:00+02:00</t>
        </is>
      </c>
      <c r="AJ1972" s="33" t="n">
        <v>2203.618378386222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2025-06-14 02:00:00+02:00</t>
        </is>
      </c>
      <c r="AJ1973" s="33" t="n">
        <v>2102.702258166959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2025-06-14 03:00:00+02:00</t>
        </is>
      </c>
      <c r="AJ1974" s="33" t="n">
        <v>2037.028091745518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2025-06-14 04:00:00+02:00</t>
        </is>
      </c>
      <c r="AJ1975" s="33" t="n">
        <v>2067.216154582964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2025-06-14 05:00:00+02:00</t>
        </is>
      </c>
      <c r="AJ1976" s="33" t="n">
        <v>2285.774647028838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2025-06-14 06:00:00+02:00</t>
        </is>
      </c>
      <c r="AJ1977" s="33" t="n">
        <v>2618.420102342348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2025-06-14 07:00:00+02:00</t>
        </is>
      </c>
      <c r="AJ1978" s="33" t="n">
        <v>2965.433162237006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2025-06-14 08:00:00+02:00</t>
        </is>
      </c>
      <c r="AJ1979" s="33" t="n">
        <v>3165.435566660651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2025-06-14 09:00:00+02:00</t>
        </is>
      </c>
      <c r="AJ1980" s="33" t="n">
        <v>3256.788228264033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2025-06-14 10:00:00+02:00</t>
        </is>
      </c>
      <c r="AJ1981" s="33" t="n">
        <v>3293.726485095176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2025-06-14 11:00:00+02:00</t>
        </is>
      </c>
      <c r="AJ1982" s="33" t="n">
        <v>3321.150500833172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2025-06-14 12:00:00+02:00</t>
        </is>
      </c>
      <c r="AJ1983" s="33" t="n">
        <v>3326.033579756005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2025-06-14 13:00:00+02:00</t>
        </is>
      </c>
      <c r="AJ1984" s="33" t="n">
        <v>3298.16791374579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2025-06-14 14:00:00+02:00</t>
        </is>
      </c>
      <c r="AJ1985" s="33" t="n">
        <v>3242.227359323887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2025-06-14 15:00:00+02:00</t>
        </is>
      </c>
      <c r="AJ1986" s="33" t="n">
        <v>3221.31108070361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2025-06-14 16:00:00+02:00</t>
        </is>
      </c>
      <c r="AJ1987" s="33" t="n">
        <v>3230.012283272743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2025-06-14 17:00:00+02:00</t>
        </is>
      </c>
      <c r="AJ1988" s="33" t="n">
        <v>3270.571063848892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2025-06-14 18:00:00+02:00</t>
        </is>
      </c>
      <c r="AJ1989" s="33" t="n">
        <v>3316.314679763474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2025-06-14 19:00:00+02:00</t>
        </is>
      </c>
      <c r="AJ1990" s="33" t="n">
        <v>3421.152176950149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2025-06-14 20:00:00+02:00</t>
        </is>
      </c>
      <c r="AJ1991" s="33" t="n">
        <v>3497.543662124687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2025-06-14 21:00:00+02:00</t>
        </is>
      </c>
      <c r="AJ1992" s="33" t="n">
        <v>3347.876902165306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2025-06-14 22:00:00+02:00</t>
        </is>
      </c>
      <c r="AJ1993" s="33" t="n">
        <v>2965.490988420053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2025-06-14 23:00:00+02:00</t>
        </is>
      </c>
      <c r="AJ1994" s="33" t="n">
        <v>2515.900859956642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2025-06-15 00:00:00+02:00</t>
        </is>
      </c>
      <c r="AJ1995" s="33" t="n">
        <v>2218.532651519095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2025-06-15 01:00:00+02:00</t>
        </is>
      </c>
      <c r="AJ1996" s="33" t="n">
        <v>2052.997843526567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2025-06-15 02:00:00+02:00</t>
        </is>
      </c>
      <c r="AJ1997" s="33" t="n">
        <v>1949.097475773078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2025-06-15 03:00:00+02:00</t>
        </is>
      </c>
      <c r="AJ1998" s="33" t="n">
        <v>1882.460537972709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2025-06-15 04:00:00+02:00</t>
        </is>
      </c>
      <c r="AJ1999" s="33" t="n">
        <v>1930.613492431546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2025-06-15 05:00:00+02:00</t>
        </is>
      </c>
      <c r="AJ2000" s="33" t="n">
        <v>2187.990633856929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2025-06-15 06:00:00+02:00</t>
        </is>
      </c>
      <c r="AJ2001" s="33" t="n">
        <v>2587.733052262213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2025-06-15 07:00:00+02:00</t>
        </is>
      </c>
      <c r="AJ2002" s="33" t="n">
        <v>2983.122225946922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2025-06-15 08:00:00+02:00</t>
        </is>
      </c>
      <c r="AJ2003" s="33" t="n">
        <v>3204.750762865134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2025-06-15 09:00:00+02:00</t>
        </is>
      </c>
      <c r="AJ2004" s="33" t="n">
        <v>3284.438822602097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2025-06-15 10:00:00+02:00</t>
        </is>
      </c>
      <c r="AJ2005" s="33" t="n">
        <v>3283.26101198179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2025-06-15 11:00:00+02:00</t>
        </is>
      </c>
      <c r="AJ2006" s="33" t="n">
        <v>3257.656378046441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2025-06-15 12:00:00+02:00</t>
        </is>
      </c>
      <c r="AJ2007" s="33" t="n">
        <v>3255.637882351231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2025-06-15 13:00:00+02:00</t>
        </is>
      </c>
      <c r="AJ2008" s="33" t="n">
        <v>3244.744174374839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2025-06-15 14:00:00+02:00</t>
        </is>
      </c>
      <c r="AJ2009" s="33" t="n">
        <v>3215.366433057416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2025-06-15 15:00:00+02:00</t>
        </is>
      </c>
      <c r="AJ2010" s="33" t="n">
        <v>3177.793608368473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2025-06-15 16:00:00+02:00</t>
        </is>
      </c>
      <c r="AJ2011" s="33" t="n">
        <v>3161.936602459175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2025-06-15 17:00:00+02:00</t>
        </is>
      </c>
      <c r="AJ2012" s="33" t="n">
        <v>3193.947127271721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2025-06-15 18:00:00+02:00</t>
        </is>
      </c>
      <c r="AJ2013" s="33" t="n">
        <v>3257.210166203867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2025-06-15 19:00:00+02:00</t>
        </is>
      </c>
      <c r="AJ2014" s="33" t="n">
        <v>3394.163432197352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2025-06-15 20:00:00+02:00</t>
        </is>
      </c>
      <c r="AJ2015" s="33" t="n">
        <v>3479.749123907036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2025-06-15 21:00:00+02:00</t>
        </is>
      </c>
      <c r="AJ2016" s="33" t="n">
        <v>3338.573838617179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2025-06-15 22:00:00+02:00</t>
        </is>
      </c>
      <c r="AJ2017" s="33" t="n">
        <v>2942.90282691716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2025-06-15 23:00:00+02:00</t>
        </is>
      </c>
      <c r="AJ2018" s="33" t="n">
        <v>2467.718201290571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2025-06-16 00:00:00+02:00</t>
        </is>
      </c>
      <c r="AJ2019" s="33" t="n">
        <v>2222.009961702087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2025-06-16 01:00:00+02:00</t>
        </is>
      </c>
      <c r="AJ2020" s="33" t="n">
        <v>2073.029019118146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2025-06-16 02:00:00+02:00</t>
        </is>
      </c>
      <c r="AJ2021" s="33" t="n">
        <v>2028.455315107584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2025-06-16 03:00:00+02:00</t>
        </is>
      </c>
      <c r="AJ2022" s="33" t="n">
        <v>1989.039439457176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2025-06-16 04:00:00+02:00</t>
        </is>
      </c>
      <c r="AJ2023" s="33" t="n">
        <v>2025.646372277183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2025-06-16 05:00:00+02:00</t>
        </is>
      </c>
      <c r="AJ2024" s="33" t="n">
        <v>2304.907609397296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2025-06-16 06:00:00+02:00</t>
        </is>
      </c>
      <c r="AJ2025" s="33" t="n">
        <v>2732.439217543315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2025-06-16 07:00:00+02:00</t>
        </is>
      </c>
      <c r="AJ2026" s="33" t="n">
        <v>3170.201155197135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2025-06-16 08:00:00+02:00</t>
        </is>
      </c>
      <c r="AJ2027" s="33" t="n">
        <v>3369.490199620437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2025-06-16 09:00:00+02:00</t>
        </is>
      </c>
      <c r="AJ2028" s="33" t="n">
        <v>3437.926225300675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2025-06-16 10:00:00+02:00</t>
        </is>
      </c>
      <c r="AJ2029" s="33" t="n">
        <v>3436.74152012955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2025-06-16 11:00:00+02:00</t>
        </is>
      </c>
      <c r="AJ2030" s="33" t="n">
        <v>3422.676695663648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2025-06-16 12:00:00+02:00</t>
        </is>
      </c>
      <c r="AJ2031" s="33" t="n">
        <v>3389.46476041174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2025-06-16 13:00:00+02:00</t>
        </is>
      </c>
      <c r="AJ2032" s="33" t="n">
        <v>3328.235572101012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2025-06-16 14:00:00+02:00</t>
        </is>
      </c>
      <c r="AJ2033" s="33" t="n">
        <v>3267.912864195491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2025-06-16 15:00:00+02:00</t>
        </is>
      </c>
      <c r="AJ2034" s="33" t="n">
        <v>3209.86911006652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2025-06-16 16:00:00+02:00</t>
        </is>
      </c>
      <c r="AJ2035" s="33" t="n">
        <v>3198.496596611007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2025-06-16 17:00:00+02:00</t>
        </is>
      </c>
      <c r="AJ2036" s="33" t="n">
        <v>3219.078864285607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2025-06-16 18:00:00+02:00</t>
        </is>
      </c>
      <c r="AJ2037" s="33" t="n">
        <v>3298.159098984777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2025-06-16 19:00:00+02:00</t>
        </is>
      </c>
      <c r="AJ2038" s="33" t="n">
        <v>3442.54952554864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2025-06-16 20:00:00+02:00</t>
        </is>
      </c>
      <c r="AJ2039" s="33" t="n">
        <v>3568.393844221513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2025-06-16 21:00:00+02:00</t>
        </is>
      </c>
      <c r="AJ2040" s="33" t="n">
        <v>3449.413563015585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2025-06-16 22:00:00+02:00</t>
        </is>
      </c>
      <c r="AJ2041" s="33" t="n">
        <v>3092.565511813285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2025-06-16 23:00:00+02:00</t>
        </is>
      </c>
      <c r="AJ2042" s="33" t="n">
        <v>2639.609159558379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2025-06-17 00:00:00+02:00</t>
        </is>
      </c>
      <c r="AJ2043" s="33" t="n">
        <v>2368.668858951818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2025-06-17 01:00:00+02:00</t>
        </is>
      </c>
      <c r="AJ2044" s="33" t="n">
        <v>2215.309119045496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2025-06-17 02:00:00+02:00</t>
        </is>
      </c>
      <c r="AJ2045" s="33" t="n">
        <v>2141.420205644572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2025-06-17 03:00:00+02:00</t>
        </is>
      </c>
      <c r="AJ2046" s="33" t="n">
        <v>2080.6337047186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2025-06-17 04:00:00+02:00</t>
        </is>
      </c>
      <c r="AJ2047" s="33" t="n">
        <v>2064.552911462712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2025-06-17 05:00:00+02:00</t>
        </is>
      </c>
      <c r="AJ2048" s="33" t="n">
        <v>2261.617905579054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2025-06-17 06:00:00+02:00</t>
        </is>
      </c>
      <c r="AJ2049" s="33" t="n">
        <v>2631.436910413234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2025-06-17 07:00:00+02:00</t>
        </is>
      </c>
      <c r="AJ2050" s="33" t="n">
        <v>3038.578505273999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2025-06-17 08:00:00+02:00</t>
        </is>
      </c>
      <c r="AJ2051" s="33" t="n">
        <v>3261.299728625705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2025-06-17 09:00:00+02:00</t>
        </is>
      </c>
      <c r="AJ2052" s="33" t="n">
        <v>3349.811099717064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2025-06-17 10:00:00+02:00</t>
        </is>
      </c>
      <c r="AJ2053" s="33" t="n">
        <v>3388.843580151011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2025-06-17 11:00:00+02:00</t>
        </is>
      </c>
      <c r="AJ2054" s="33" t="n">
        <v>3419.962745244469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2025-06-17 12:00:00+02:00</t>
        </is>
      </c>
      <c r="AJ2055" s="33" t="n">
        <v>3414.000972081776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2025-06-17 13:00:00+02:00</t>
        </is>
      </c>
      <c r="AJ2056" s="33" t="n">
        <v>3382.899494437184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2025-06-17 14:00:00+02:00</t>
        </is>
      </c>
      <c r="AJ2057" s="33" t="n">
        <v>3344.50963409782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2025-06-17 15:00:00+02:00</t>
        </is>
      </c>
      <c r="AJ2058" s="33" t="n">
        <v>3320.078337780146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2025-06-17 16:00:00+02:00</t>
        </is>
      </c>
      <c r="AJ2059" s="33" t="n">
        <v>3304.344573482053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2025-06-17 17:00:00+02:00</t>
        </is>
      </c>
      <c r="AJ2060" s="33" t="n">
        <v>3309.132352861206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2025-06-17 18:00:00+02:00</t>
        </is>
      </c>
      <c r="AJ2061" s="33" t="n">
        <v>3340.611470443742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2025-06-17 19:00:00+02:00</t>
        </is>
      </c>
      <c r="AJ2062" s="33" t="n">
        <v>3435.129277728296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2025-06-17 20:00:00+02:00</t>
        </is>
      </c>
      <c r="AJ2063" s="33" t="n">
        <v>3528.858220591272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2025-06-17 21:00:00+02:00</t>
        </is>
      </c>
      <c r="AJ2064" s="33" t="n">
        <v>3390.633806495598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2025-06-17 22:00:00+02:00</t>
        </is>
      </c>
      <c r="AJ2065" s="33" t="n">
        <v>3038.797659926738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2025-06-17 23:00:00+02:00</t>
        </is>
      </c>
      <c r="AJ2066" s="33" t="n">
        <v>2578.95394073159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2025-06-18 00:00:00+02:00</t>
        </is>
      </c>
      <c r="AJ2067" s="33" t="n">
        <v>2302.144138479632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2025-06-18 01:00:00+02:00</t>
        </is>
      </c>
      <c r="AJ2068" s="33" t="n">
        <v>2190.627125072831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2025-06-18 02:00:00+02:00</t>
        </is>
      </c>
      <c r="AJ2069" s="33" t="n">
        <v>2152.11626729622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2025-06-18 03:00:00+02:00</t>
        </is>
      </c>
      <c r="AJ2070" s="33" t="n">
        <v>2089.439295023538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2025-06-18 04:00:00+02:00</t>
        </is>
      </c>
      <c r="AJ2071" s="33" t="n">
        <v>2074.74980772397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2025-06-18 05:00:00+02:00</t>
        </is>
      </c>
      <c r="AJ2072" s="33" t="n">
        <v>2260.365372596023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2025-06-18 06:00:00+02:00</t>
        </is>
      </c>
      <c r="AJ2073" s="33" t="n">
        <v>2641.200875239143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2025-06-18 07:00:00+02:00</t>
        </is>
      </c>
      <c r="AJ2074" s="33" t="n">
        <v>3054.836911073668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2025-06-18 08:00:00+02:00</t>
        </is>
      </c>
      <c r="AJ2075" s="33" t="n">
        <v>3298.838787812965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2025-06-18 09:00:00+02:00</t>
        </is>
      </c>
      <c r="AJ2076" s="33" t="n">
        <v>3392.933971614473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2025-06-18 10:00:00+02:00</t>
        </is>
      </c>
      <c r="AJ2077" s="33" t="n">
        <v>3399.021847135843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2025-06-18 11:00:00+02:00</t>
        </is>
      </c>
      <c r="AJ2078" s="33" t="n">
        <v>3400.526903569043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2025-06-18 12:00:00+02:00</t>
        </is>
      </c>
      <c r="AJ2079" s="33" t="n">
        <v>3382.967258258218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2025-06-18 13:00:00+02:00</t>
        </is>
      </c>
      <c r="AJ2080" s="33" t="n">
        <v>3352.203480665708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2025-06-18 14:00:00+02:00</t>
        </is>
      </c>
      <c r="AJ2081" s="33" t="n">
        <v>3315.018141347376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2025-06-18 15:00:00+02:00</t>
        </is>
      </c>
      <c r="AJ2082" s="33" t="n">
        <v>3273.990604894612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2025-06-18 16:00:00+02:00</t>
        </is>
      </c>
      <c r="AJ2083" s="33" t="n">
        <v>3272.508297210562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2025-06-18 17:00:00+02:00</t>
        </is>
      </c>
      <c r="AJ2084" s="33" t="n">
        <v>3292.881667290813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2025-06-18 18:00:00+02:00</t>
        </is>
      </c>
      <c r="AJ2085" s="33" t="n">
        <v>3362.855549569517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2025-06-18 19:00:00+02:00</t>
        </is>
      </c>
      <c r="AJ2086" s="33" t="n">
        <v>3491.439270047874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2025-06-18 20:00:00+02:00</t>
        </is>
      </c>
      <c r="AJ2087" s="33" t="n">
        <v>3599.602457490119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2025-06-18 21:00:00+02:00</t>
        </is>
      </c>
      <c r="AJ2088" s="33" t="n">
        <v>3432.58849464032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2025-06-18 22:00:00+02:00</t>
        </is>
      </c>
      <c r="AJ2089" s="33" t="n">
        <v>3059.476638283337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2025-06-18 23:00:00+02:00</t>
        </is>
      </c>
      <c r="AJ2090" s="33" t="n">
        <v>2588.354128449563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2025-06-19 00:00:00+02:00</t>
        </is>
      </c>
      <c r="AJ2091" s="33" t="n">
        <v>2342.767356396534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2025-06-19 01:00:00+02:00</t>
        </is>
      </c>
      <c r="AJ2092" s="33" t="n">
        <v>2190.483062815059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2025-06-19 02:00:00+02:00</t>
        </is>
      </c>
      <c r="AJ2093" s="33" t="n">
        <v>2123.189289619649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2025-06-19 03:00:00+02:00</t>
        </is>
      </c>
      <c r="AJ2094" s="33" t="n">
        <v>2078.985843284004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2025-06-19 04:00:00+02:00</t>
        </is>
      </c>
      <c r="AJ2095" s="33" t="n">
        <v>2092.615915385068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2025-06-19 05:00:00+02:00</t>
        </is>
      </c>
      <c r="AJ2096" s="33" t="n">
        <v>2281.720912866932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2025-06-19 06:00:00+02:00</t>
        </is>
      </c>
      <c r="AJ2097" s="33" t="n">
        <v>2614.122202284684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2025-06-19 07:00:00+02:00</t>
        </is>
      </c>
      <c r="AJ2098" s="33" t="n">
        <v>2981.144377148264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2025-06-19 08:00:00+02:00</t>
        </is>
      </c>
      <c r="AJ2099" s="33" t="n">
        <v>3203.611297981184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2025-06-19 09:00:00+02:00</t>
        </is>
      </c>
      <c r="AJ2100" s="33" t="n">
        <v>3298.47163151053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2025-06-19 10:00:00+02:00</t>
        </is>
      </c>
      <c r="AJ2101" s="33" t="n">
        <v>3326.422616080324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2025-06-19 11:00:00+02:00</t>
        </is>
      </c>
      <c r="AJ2102" s="33" t="n">
        <v>3351.160752533038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2025-06-19 12:00:00+02:00</t>
        </is>
      </c>
      <c r="AJ2103" s="33" t="n">
        <v>3369.730007028009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2025-06-19 13:00:00+02:00</t>
        </is>
      </c>
      <c r="AJ2104" s="33" t="n">
        <v>3354.480986934201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2025-06-19 14:00:00+02:00</t>
        </is>
      </c>
      <c r="AJ2105" s="33" t="n">
        <v>3307.482303447125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2025-06-19 15:00:00+02:00</t>
        </is>
      </c>
      <c r="AJ2106" s="33" t="n">
        <v>3278.832663686472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2025-06-19 16:00:00+02:00</t>
        </is>
      </c>
      <c r="AJ2107" s="33" t="n">
        <v>3287.17309322306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2025-06-19 17:00:00+02:00</t>
        </is>
      </c>
      <c r="AJ2108" s="33" t="n">
        <v>3319.722697203883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2025-06-19 18:00:00+02:00</t>
        </is>
      </c>
      <c r="AJ2109" s="33" t="n">
        <v>3358.992834326954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2025-06-19 19:00:00+02:00</t>
        </is>
      </c>
      <c r="AJ2110" s="33" t="n">
        <v>3450.762524544701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2025-06-19 20:00:00+02:00</t>
        </is>
      </c>
      <c r="AJ2111" s="33" t="n">
        <v>3539.550096588607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2025-06-19 21:00:00+02:00</t>
        </is>
      </c>
      <c r="AJ2112" s="33" t="n">
        <v>3461.709018933012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2025-06-19 22:00:00+02:00</t>
        </is>
      </c>
      <c r="AJ2113" s="33" t="n">
        <v>3176.403261664438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2025-06-19 23:00:00+02:00</t>
        </is>
      </c>
      <c r="AJ2114" s="33" t="n">
        <v>2778.613775007744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2025-06-20 00:00:00+02:00</t>
        </is>
      </c>
      <c r="AJ2115" s="33" t="n">
        <v>2454.269363789726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2025-06-20 01:00:00+02:00</t>
        </is>
      </c>
      <c r="AJ2116" s="33" t="n">
        <v>2272.936919860016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2025-06-20 02:00:00+02:00</t>
        </is>
      </c>
      <c r="AJ2117" s="33" t="n">
        <v>2173.745435013672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2025-06-20 03:00:00+02:00</t>
        </is>
      </c>
      <c r="AJ2118" s="33" t="n">
        <v>2103.539238310245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2025-06-20 04:00:00+02:00</t>
        </is>
      </c>
      <c r="AJ2119" s="33" t="n">
        <v>2082.769013157709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2025-06-20 05:00:00+02:00</t>
        </is>
      </c>
      <c r="AJ2120" s="33" t="n">
        <v>2267.104535097112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2025-06-20 06:00:00+02:00</t>
        </is>
      </c>
      <c r="AJ2121" s="33" t="n">
        <v>2614.8989465118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2025-06-20 07:00:00+02:00</t>
        </is>
      </c>
      <c r="AJ2122" s="33" t="n">
        <v>3008.101045227184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2025-06-20 08:00:00+02:00</t>
        </is>
      </c>
      <c r="AJ2123" s="33" t="n">
        <v>3228.045008884309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2025-06-20 09:00:00+02:00</t>
        </is>
      </c>
      <c r="AJ2124" s="33" t="n">
        <v>3323.218403764268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2025-06-20 10:00:00+02:00</t>
        </is>
      </c>
      <c r="AJ2125" s="33" t="n">
        <v>3345.92455786903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2025-06-20 11:00:00+02:00</t>
        </is>
      </c>
      <c r="AJ2126" s="33" t="n">
        <v>3367.271912999241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2025-06-20 12:00:00+02:00</t>
        </is>
      </c>
      <c r="AJ2127" s="33" t="n">
        <v>3361.605380011308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2025-06-20 13:00:00+02:00</t>
        </is>
      </c>
      <c r="AJ2128" s="33" t="n">
        <v>3339.415610538524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2025-06-20 14:00:00+02:00</t>
        </is>
      </c>
      <c r="AJ2129" s="33" t="n">
        <v>3318.51166090688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2025-06-20 15:00:00+02:00</t>
        </is>
      </c>
      <c r="AJ2130" s="33" t="n">
        <v>3320.619851578866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2025-06-20 16:00:00+02:00</t>
        </is>
      </c>
      <c r="AJ2131" s="33" t="n">
        <v>3320.787867287112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2025-06-20 17:00:00+02:00</t>
        </is>
      </c>
      <c r="AJ2132" s="33" t="n">
        <v>3316.059772447566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2025-06-20 18:00:00+02:00</t>
        </is>
      </c>
      <c r="AJ2133" s="33" t="n">
        <v>3324.923209449189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2025-06-20 19:00:00+02:00</t>
        </is>
      </c>
      <c r="AJ2134" s="33" t="n">
        <v>3408.718079402793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2025-06-20 20:00:00+02:00</t>
        </is>
      </c>
      <c r="AJ2135" s="33" t="n">
        <v>3487.88678028802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2025-06-20 21:00:00+02:00</t>
        </is>
      </c>
      <c r="AJ2136" s="33" t="n">
        <v>3357.544734345164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2025-06-20 22:00:00+02:00</t>
        </is>
      </c>
      <c r="AJ2137" s="33" t="n">
        <v>3022.746537438624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2025-06-20 23:00:00+02:00</t>
        </is>
      </c>
      <c r="AJ2138" s="33" t="n">
        <v>2600.317844191748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2025-06-21 00:00:00+02:00</t>
        </is>
      </c>
      <c r="AJ2139" s="33" t="n">
        <v>2263.993804761477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2025-06-21 01:00:00+02:00</t>
        </is>
      </c>
      <c r="AJ2140" s="33" t="n">
        <v>2088.965882650489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2025-06-21 02:00:00+02:00</t>
        </is>
      </c>
      <c r="AJ2141" s="33" t="n">
        <v>1989.593548148991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2025-06-21 03:00:00+02:00</t>
        </is>
      </c>
      <c r="AJ2142" s="33" t="n">
        <v>1926.125087949782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2025-06-21 04:00:00+02:00</t>
        </is>
      </c>
      <c r="AJ2143" s="33" t="n">
        <v>1961.780595487272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2025-06-21 05:00:00+02:00</t>
        </is>
      </c>
      <c r="AJ2144" s="33" t="n">
        <v>2211.917730873096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2025-06-21 06:00:00+02:00</t>
        </is>
      </c>
      <c r="AJ2145" s="33" t="n">
        <v>2615.224483390012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2025-06-21 07:00:00+02:00</t>
        </is>
      </c>
      <c r="AJ2146" s="33" t="n">
        <v>3020.031381545082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2025-06-21 08:00:00+02:00</t>
        </is>
      </c>
      <c r="AJ2147" s="33" t="n">
        <v>3241.898232385633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2025-06-21 09:00:00+02:00</t>
        </is>
      </c>
      <c r="AJ2148" s="33" t="n">
        <v>3319.384238562256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2025-06-21 10:00:00+02:00</t>
        </is>
      </c>
      <c r="AJ2149" s="33" t="n">
        <v>3344.797065648129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2025-06-21 11:00:00+02:00</t>
        </is>
      </c>
      <c r="AJ2150" s="33" t="n">
        <v>3355.016369243659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2025-06-21 12:00:00+02:00</t>
        </is>
      </c>
      <c r="AJ2151" s="33" t="n">
        <v>3328.646190946284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2025-06-21 13:00:00+02:00</t>
        </is>
      </c>
      <c r="AJ2152" s="33" t="n">
        <v>3292.509271700296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2025-06-21 14:00:00+02:00</t>
        </is>
      </c>
      <c r="AJ2153" s="33" t="n">
        <v>3234.238063067317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2025-06-21 15:00:00+02:00</t>
        </is>
      </c>
      <c r="AJ2154" s="33" t="n">
        <v>3219.239308662908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2025-06-21 16:00:00+02:00</t>
        </is>
      </c>
      <c r="AJ2155" s="33" t="n">
        <v>3221.527323011115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2025-06-21 17:00:00+02:00</t>
        </is>
      </c>
      <c r="AJ2156" s="33" t="n">
        <v>3258.571120216209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2025-06-21 18:00:00+02:00</t>
        </is>
      </c>
      <c r="AJ2157" s="33" t="n">
        <v>3310.246452609453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2025-06-21 19:00:00+02:00</t>
        </is>
      </c>
      <c r="AJ2158" s="33" t="n">
        <v>3409.951597256706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2025-06-21 20:00:00+02:00</t>
        </is>
      </c>
      <c r="AJ2159" s="33" t="n">
        <v>3477.608586820578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2025-06-21 21:00:00+02:00</t>
        </is>
      </c>
      <c r="AJ2160" s="33" t="n">
        <v>3345.056698901496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2025-06-21 22:00:00+02:00</t>
        </is>
      </c>
      <c r="AJ2161" s="33" t="n">
        <v>2989.941661005065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2025-06-21 23:00:00+02:00</t>
        </is>
      </c>
      <c r="AJ2162" s="33" t="n">
        <v>2567.215346633128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2025-06-22 00:00:00+02:00</t>
        </is>
      </c>
      <c r="AJ2163" s="33" t="n">
        <v>2264.274465874451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2025-06-22 01:00:00+02:00</t>
        </is>
      </c>
      <c r="AJ2164" s="33" t="n">
        <v>2112.291346194884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2025-06-22 02:00:00+02:00</t>
        </is>
      </c>
      <c r="AJ2165" s="33" t="n">
        <v>2034.587728841744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2025-06-22 03:00:00+02:00</t>
        </is>
      </c>
      <c r="AJ2166" s="33" t="n">
        <v>1970.158124124804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2025-06-22 04:00:00+02:00</t>
        </is>
      </c>
      <c r="AJ2167" s="33" t="n">
        <v>2007.807140581793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2025-06-22 05:00:00+02:00</t>
        </is>
      </c>
      <c r="AJ2168" s="33" t="n">
        <v>2222.588362732548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2025-06-22 06:00:00+02:00</t>
        </is>
      </c>
      <c r="AJ2169" s="33" t="n">
        <v>2562.771492740115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2025-06-22 07:00:00+02:00</t>
        </is>
      </c>
      <c r="AJ2170" s="33" t="n">
        <v>2919.112477427852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2025-06-22 08:00:00+02:00</t>
        </is>
      </c>
      <c r="AJ2171" s="33" t="n">
        <v>3144.933184299513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2025-06-22 09:00:00+02:00</t>
        </is>
      </c>
      <c r="AJ2172" s="33" t="n">
        <v>3256.53575238957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2025-06-22 10:00:00+02:00</t>
        </is>
      </c>
      <c r="AJ2173" s="33" t="n">
        <v>3292.797345672026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2025-06-22 11:00:00+02:00</t>
        </is>
      </c>
      <c r="AJ2174" s="33" t="n">
        <v>3286.27437445394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2025-06-22 12:00:00+02:00</t>
        </is>
      </c>
      <c r="AJ2175" s="33" t="n">
        <v>3243.614117394312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2025-06-22 13:00:00+02:00</t>
        </is>
      </c>
      <c r="AJ2176" s="33" t="n">
        <v>3179.876152254646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2025-06-22 14:00:00+02:00</t>
        </is>
      </c>
      <c r="AJ2177" s="33" t="n">
        <v>3118.647824221676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2025-06-22 15:00:00+02:00</t>
        </is>
      </c>
      <c r="AJ2178" s="33" t="n">
        <v>3105.302849652327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2025-06-22 16:00:00+02:00</t>
        </is>
      </c>
      <c r="AJ2179" s="33" t="n">
        <v>3133.443554580242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2025-06-22 17:00:00+02:00</t>
        </is>
      </c>
      <c r="AJ2180" s="33" t="n">
        <v>3167.911302032765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2025-06-22 18:00:00+02:00</t>
        </is>
      </c>
      <c r="AJ2181" s="33" t="n">
        <v>3212.96844857414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2025-06-22 19:00:00+02:00</t>
        </is>
      </c>
      <c r="AJ2182" s="33" t="n">
        <v>3304.785967824417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2025-06-22 20:00:00+02:00</t>
        </is>
      </c>
      <c r="AJ2183" s="33" t="n">
        <v>3398.567758538351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2025-06-22 21:00:00+02:00</t>
        </is>
      </c>
      <c r="AJ2184" s="33" t="n">
        <v>3291.655498932034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2025-06-22 22:00:00+02:00</t>
        </is>
      </c>
      <c r="AJ2185" s="33" t="n">
        <v>2975.119409865332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2025-06-22 23:00:00+02:00</t>
        </is>
      </c>
      <c r="AJ2186" s="33" t="n">
        <v>2557.208740234995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2025-06-23 00:00:00+02:00</t>
        </is>
      </c>
      <c r="AJ2187" s="33" t="n">
        <v>2330.744829064748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2025-06-23 01:00:00+02:00</t>
        </is>
      </c>
      <c r="AJ2188" s="33" t="n">
        <v>2145.276268372737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2025-06-23 02:00:00+02:00</t>
        </is>
      </c>
      <c r="AJ2189" s="33" t="n">
        <v>2058.178415987179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2025-06-23 03:00:00+02:00</t>
        </is>
      </c>
      <c r="AJ2190" s="33" t="n">
        <v>2036.455290317228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2025-06-23 04:00:00+02:00</t>
        </is>
      </c>
      <c r="AJ2191" s="33" t="n">
        <v>2065.766202117782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2025-06-23 05:00:00+02:00</t>
        </is>
      </c>
      <c r="AJ2192" s="33" t="n">
        <v>2295.58501792173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2025-06-23 06:00:00+02:00</t>
        </is>
      </c>
      <c r="AJ2193" s="33" t="n">
        <v>2665.11724942663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2025-06-23 07:00:00+02:00</t>
        </is>
      </c>
      <c r="AJ2194" s="33" t="n">
        <v>3058.907335453493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2025-06-23 08:00:00+02:00</t>
        </is>
      </c>
      <c r="AJ2195" s="33" t="n">
        <v>3274.737899736304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2025-06-23 09:00:00+02:00</t>
        </is>
      </c>
      <c r="AJ2196" s="33" t="n">
        <v>3357.57603671535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2025-06-23 10:00:00+02:00</t>
        </is>
      </c>
      <c r="AJ2197" s="33" t="n">
        <v>3362.525792432473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2025-06-23 11:00:00+02:00</t>
        </is>
      </c>
      <c r="AJ2198" s="33" t="n">
        <v>3346.46426877261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2025-06-23 12:00:00+02:00</t>
        </is>
      </c>
      <c r="AJ2199" s="33" t="n">
        <v>3303.68014074925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2025-06-23 13:00:00+02:00</t>
        </is>
      </c>
      <c r="AJ2200" s="33" t="n">
        <v>3267.255531289108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2025-06-23 14:00:00+02:00</t>
        </is>
      </c>
      <c r="AJ2201" s="33" t="n">
        <v>3238.913009059444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2025-06-23 15:00:00+02:00</t>
        </is>
      </c>
      <c r="AJ2202" s="33" t="n">
        <v>3257.911768807936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2025-06-23 16:00:00+02:00</t>
        </is>
      </c>
      <c r="AJ2203" s="33" t="n">
        <v>3298.816834389157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2025-06-23 17:00:00+02:00</t>
        </is>
      </c>
      <c r="AJ2204" s="33" t="n">
        <v>3344.835283054415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2025-06-23 18:00:00+02:00</t>
        </is>
      </c>
      <c r="AJ2205" s="33" t="n">
        <v>3405.167676939998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2025-06-23 19:00:00+02:00</t>
        </is>
      </c>
      <c r="AJ2206" s="33" t="n">
        <v>3496.630291529065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2025-06-23 20:00:00+02:00</t>
        </is>
      </c>
      <c r="AJ2207" s="33" t="n">
        <v>3553.288640826204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2025-06-23 21:00:00+02:00</t>
        </is>
      </c>
      <c r="AJ2208" s="33" t="n">
        <v>3403.164294334935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2025-06-23 22:00:00+02:00</t>
        </is>
      </c>
      <c r="AJ2209" s="33" t="n">
        <v>3060.41960934835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2025-06-23 23:00:00+02:00</t>
        </is>
      </c>
      <c r="AJ2210" s="33" t="n">
        <v>2623.527177335006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2025-06-24 00:00:00+02:00</t>
        </is>
      </c>
      <c r="AJ2211" s="33" t="n">
        <v>2316.296642514505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2025-06-24 01:00:00+02:00</t>
        </is>
      </c>
      <c r="AJ2212" s="33" t="n">
        <v>2133.245381647399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2025-06-24 02:00:00+02:00</t>
        </is>
      </c>
      <c r="AJ2213" s="33" t="n">
        <v>2065.297888794664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2025-06-24 03:00:00+02:00</t>
        </is>
      </c>
      <c r="AJ2214" s="33" t="n">
        <v>2029.534815617499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2025-06-24 04:00:00+02:00</t>
        </is>
      </c>
      <c r="AJ2215" s="33" t="n">
        <v>2041.820096290565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2025-06-24 05:00:00+02:00</t>
        </is>
      </c>
      <c r="AJ2216" s="33" t="n">
        <v>2220.864194189153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2025-06-24 06:00:00+02:00</t>
        </is>
      </c>
      <c r="AJ2217" s="33" t="n">
        <v>2548.789456213402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2025-06-24 07:00:00+02:00</t>
        </is>
      </c>
      <c r="AJ2218" s="33" t="n">
        <v>2937.838147746106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2025-06-24 08:00:00+02:00</t>
        </is>
      </c>
      <c r="AJ2219" s="33" t="n">
        <v>3226.472700329994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2025-06-24 09:00:00+02:00</t>
        </is>
      </c>
      <c r="AJ2220" s="33" t="n">
        <v>3405.4148177487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2025-06-24 10:00:00+02:00</t>
        </is>
      </c>
      <c r="AJ2221" s="33" t="n">
        <v>3513.901452775104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2025-06-24 11:00:00+02:00</t>
        </is>
      </c>
      <c r="AJ2222" s="33" t="n">
        <v>3548.970055358267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2025-06-24 12:00:00+02:00</t>
        </is>
      </c>
      <c r="AJ2223" s="33" t="n">
        <v>3538.33837063702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2025-06-24 13:00:00+02:00</t>
        </is>
      </c>
      <c r="AJ2224" s="33" t="n">
        <v>3464.787332921676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2025-06-24 14:00:00+02:00</t>
        </is>
      </c>
      <c r="AJ2225" s="33" t="n">
        <v>3362.261820394952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2025-06-24 15:00:00+02:00</t>
        </is>
      </c>
      <c r="AJ2226" s="33" t="n">
        <v>3276.34017615931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2025-06-24 16:00:00+02:00</t>
        </is>
      </c>
      <c r="AJ2227" s="33" t="n">
        <v>3260.133189098895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2025-06-24 17:00:00+02:00</t>
        </is>
      </c>
      <c r="AJ2228" s="33" t="n">
        <v>3315.734779926446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2025-06-24 18:00:00+02:00</t>
        </is>
      </c>
      <c r="AJ2229" s="33" t="n">
        <v>3396.917125130995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2025-06-24 19:00:00+02:00</t>
        </is>
      </c>
      <c r="AJ2230" s="33" t="n">
        <v>3484.44126604642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2025-06-24 20:00:00+02:00</t>
        </is>
      </c>
      <c r="AJ2231" s="33" t="n">
        <v>3490.724522467892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2025-06-24 21:00:00+02:00</t>
        </is>
      </c>
      <c r="AJ2232" s="33" t="n">
        <v>3297.746735891047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2025-06-24 22:00:00+02:00</t>
        </is>
      </c>
      <c r="AJ2233" s="33" t="n">
        <v>2956.46722130368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2025-06-24 23:00:00+02:00</t>
        </is>
      </c>
      <c r="AJ2234" s="33" t="n">
        <v>2560.733451665012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2025-06-25 00:00:00+02:00</t>
        </is>
      </c>
      <c r="AJ2235" s="33" t="n">
        <v>2328.848280887812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2025-06-25 01:00:00+02:00</t>
        </is>
      </c>
      <c r="AJ2236" s="33" t="n">
        <v>2182.727113317857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2025-06-25 02:00:00+02:00</t>
        </is>
      </c>
      <c r="AJ2237" s="33" t="n">
        <v>2114.308794003585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2025-06-25 03:00:00+02:00</t>
        </is>
      </c>
      <c r="AJ2238" s="33" t="n">
        <v>2043.875918221509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2025-06-25 04:00:00+02:00</t>
        </is>
      </c>
      <c r="AJ2239" s="33" t="n">
        <v>2047.579132429756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2025-06-25 05:00:00+02:00</t>
        </is>
      </c>
      <c r="AJ2240" s="33" t="n">
        <v>2298.316576429822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2025-06-25 06:00:00+02:00</t>
        </is>
      </c>
      <c r="AJ2241" s="33" t="n">
        <v>2711.373078795836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2025-06-25 07:00:00+02:00</t>
        </is>
      </c>
      <c r="AJ2242" s="33" t="n">
        <v>3145.001082507578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2025-06-25 08:00:00+02:00</t>
        </is>
      </c>
      <c r="AJ2243" s="33" t="n">
        <v>3351.526395247711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2025-06-25 09:00:00+02:00</t>
        </is>
      </c>
      <c r="AJ2244" s="33" t="n">
        <v>3400.658164232017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2025-06-25 10:00:00+02:00</t>
        </is>
      </c>
      <c r="AJ2245" s="33" t="n">
        <v>3374.033323308776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2025-06-25 11:00:00+02:00</t>
        </is>
      </c>
      <c r="AJ2246" s="33" t="n">
        <v>3345.904824533887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2025-06-25 12:00:00+02:00</t>
        </is>
      </c>
      <c r="AJ2247" s="33" t="n">
        <v>3325.495988594233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2025-06-25 13:00:00+02:00</t>
        </is>
      </c>
      <c r="AJ2248" s="33" t="n">
        <v>3269.864256570022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2025-06-25 14:00:00+02:00</t>
        </is>
      </c>
      <c r="AJ2249" s="33" t="n">
        <v>3214.748022266444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2025-06-25 15:00:00+02:00</t>
        </is>
      </c>
      <c r="AJ2250" s="33" t="n">
        <v>3193.648313430751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2025-06-25 16:00:00+02:00</t>
        </is>
      </c>
      <c r="AJ2251" s="33" t="n">
        <v>3228.592024115325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2025-06-25 17:00:00+02:00</t>
        </is>
      </c>
      <c r="AJ2252" s="33" t="n">
        <v>3271.238776207183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2025-06-25 18:00:00+02:00</t>
        </is>
      </c>
      <c r="AJ2253" s="33" t="n">
        <v>3328.661674366022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2025-06-25 19:00:00+02:00</t>
        </is>
      </c>
      <c r="AJ2254" s="33" t="n">
        <v>3429.64633383328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2025-06-25 20:00:00+02:00</t>
        </is>
      </c>
      <c r="AJ2255" s="33" t="n">
        <v>3498.197969361017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2025-06-25 21:00:00+02:00</t>
        </is>
      </c>
      <c r="AJ2256" s="33" t="n">
        <v>3352.486059537201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2025-06-25 22:00:00+02:00</t>
        </is>
      </c>
      <c r="AJ2257" s="33" t="n">
        <v>3032.020051455085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2025-06-25 23:00:00+02:00</t>
        </is>
      </c>
      <c r="AJ2258" s="33" t="n">
        <v>2652.675210183304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2025-06-26 00:00:00+02:00</t>
        </is>
      </c>
      <c r="AJ2259" s="33" t="n">
        <v>2370.801269357092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2025-06-26 01:00:00+02:00</t>
        </is>
      </c>
      <c r="AJ2260" s="33" t="n">
        <v>2221.357246785431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2025-06-26 02:00:00+02:00</t>
        </is>
      </c>
      <c r="AJ2261" s="33" t="n">
        <v>2140.288660410231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2025-06-26 03:00:00+02:00</t>
        </is>
      </c>
      <c r="AJ2262" s="33" t="n">
        <v>2089.625941676022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2025-06-26 04:00:00+02:00</t>
        </is>
      </c>
      <c r="AJ2263" s="33" t="n">
        <v>2119.259462141466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2025-06-26 05:00:00+02:00</t>
        </is>
      </c>
      <c r="AJ2264" s="33" t="n">
        <v>2362.572394382973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2025-06-26 06:00:00+02:00</t>
        </is>
      </c>
      <c r="AJ2265" s="33" t="n">
        <v>2740.232983386318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2025-06-26 07:00:00+02:00</t>
        </is>
      </c>
      <c r="AJ2266" s="33" t="n">
        <v>3096.825230934386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2025-06-26 08:00:00+02:00</t>
        </is>
      </c>
      <c r="AJ2267" s="33" t="n">
        <v>3251.54967037537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2025-06-26 09:00:00+02:00</t>
        </is>
      </c>
      <c r="AJ2268" s="33" t="n">
        <v>3276.471380345343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2025-06-26 10:00:00+02:00</t>
        </is>
      </c>
      <c r="AJ2269" s="33" t="n">
        <v>3269.858393233462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2025-06-26 11:00:00+02:00</t>
        </is>
      </c>
      <c r="AJ2270" s="33" t="n">
        <v>3278.05836811153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2025-06-26 12:00:00+02:00</t>
        </is>
      </c>
      <c r="AJ2271" s="33" t="n">
        <v>3279.980088372833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2025-06-26 13:00:00+02:00</t>
        </is>
      </c>
      <c r="AJ2272" s="33" t="n">
        <v>3277.224662501577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2025-06-26 14:00:00+02:00</t>
        </is>
      </c>
      <c r="AJ2273" s="33" t="n">
        <v>3245.068933742009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2025-06-26 15:00:00+02:00</t>
        </is>
      </c>
      <c r="AJ2274" s="33" t="n">
        <v>3241.106824671638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2025-06-26 16:00:00+02:00</t>
        </is>
      </c>
      <c r="AJ2275" s="33" t="n">
        <v>3226.827208819316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2025-06-26 17:00:00+02:00</t>
        </is>
      </c>
      <c r="AJ2276" s="33" t="n">
        <v>3247.233849427176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2025-06-26 18:00:00+02:00</t>
        </is>
      </c>
      <c r="AJ2277" s="33" t="n">
        <v>3282.818860826467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2025-06-26 19:00:00+02:00</t>
        </is>
      </c>
      <c r="AJ2278" s="33" t="n">
        <v>3390.826921172784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2025-06-26 20:00:00+02:00</t>
        </is>
      </c>
      <c r="AJ2279" s="33" t="n">
        <v>3459.727256140168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2025-06-26 21:00:00+02:00</t>
        </is>
      </c>
      <c r="AJ2280" s="33" t="n">
        <v>3328.88646656535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2025-06-26 22:00:00+02:00</t>
        </is>
      </c>
      <c r="AJ2281" s="33" t="n">
        <v>2997.864864078987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2025-06-26 23:00:00+02:00</t>
        </is>
      </c>
      <c r="AJ2282" s="33" t="n">
        <v>2622.897818031352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2025-06-27 00:00:00+02:00</t>
        </is>
      </c>
      <c r="AJ2283" s="33" t="n">
        <v>2363.067875291504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2025-06-27 01:00:00+02:00</t>
        </is>
      </c>
      <c r="AJ2284" s="33" t="n">
        <v>2218.633696824864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2025-06-27 02:00:00+02:00</t>
        </is>
      </c>
      <c r="AJ2285" s="33" t="n">
        <v>2128.601774479459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2025-06-27 03:00:00+02:00</t>
        </is>
      </c>
      <c r="AJ2286" s="33" t="n">
        <v>2062.873777089549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2025-06-27 04:00:00+02:00</t>
        </is>
      </c>
      <c r="AJ2287" s="33" t="n">
        <v>2074.40844915578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2025-06-27 05:00:00+02:00</t>
        </is>
      </c>
      <c r="AJ2288" s="33" t="n">
        <v>2246.112373232063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2025-06-27 06:00:00+02:00</t>
        </is>
      </c>
      <c r="AJ2289" s="33" t="n">
        <v>2568.668448008274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2025-06-27 07:00:00+02:00</t>
        </is>
      </c>
      <c r="AJ2290" s="33" t="n">
        <v>2922.244089557628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2025-06-27 08:00:00+02:00</t>
        </is>
      </c>
      <c r="AJ2291" s="33" t="n">
        <v>3148.342390999459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2025-06-27 09:00:00+02:00</t>
        </is>
      </c>
      <c r="AJ2292" s="33" t="n">
        <v>3260.18941017033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2025-06-27 10:00:00+02:00</t>
        </is>
      </c>
      <c r="AJ2293" s="33" t="n">
        <v>3324.065869553968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2025-06-27 11:00:00+02:00</t>
        </is>
      </c>
      <c r="AJ2294" s="33" t="n">
        <v>3387.192084089068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2025-06-27 12:00:00+02:00</t>
        </is>
      </c>
      <c r="AJ2295" s="33" t="n">
        <v>3422.112901612006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2025-06-27 13:00:00+02:00</t>
        </is>
      </c>
      <c r="AJ2296" s="33" t="n">
        <v>3401.15236294615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2025-06-27 14:00:00+02:00</t>
        </is>
      </c>
      <c r="AJ2297" s="33" t="n">
        <v>3327.009970979704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2025-06-27 15:00:00+02:00</t>
        </is>
      </c>
      <c r="AJ2298" s="33" t="n">
        <v>3265.432028878027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2025-06-27 16:00:00+02:00</t>
        </is>
      </c>
      <c r="AJ2299" s="33" t="n">
        <v>3240.011609371185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2025-06-27 17:00:00+02:00</t>
        </is>
      </c>
      <c r="AJ2300" s="33" t="n">
        <v>3245.107177633037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2025-06-27 18:00:00+02:00</t>
        </is>
      </c>
      <c r="AJ2301" s="33" t="n">
        <v>3253.543759308301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2025-06-27 19:00:00+02:00</t>
        </is>
      </c>
      <c r="AJ2302" s="33" t="n">
        <v>3306.430200506789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2025-06-27 20:00:00+02:00</t>
        </is>
      </c>
      <c r="AJ2303" s="33" t="n">
        <v>3367.109643119929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2025-06-27 21:00:00+02:00</t>
        </is>
      </c>
      <c r="AJ2304" s="33" t="n">
        <v>3277.726926521041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2025-06-27 22:00:00+02:00</t>
        </is>
      </c>
      <c r="AJ2305" s="33" t="n">
        <v>3019.689019848256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2025-06-27 23:00:00+02:00</t>
        </is>
      </c>
      <c r="AJ2306" s="33" t="n">
        <v>2639.353640980506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2025-06-28 00:00:00+02:00</t>
        </is>
      </c>
      <c r="AJ2307" s="33" t="n">
        <v>2334.304130406118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2025-06-28 01:00:00+02:00</t>
        </is>
      </c>
      <c r="AJ2308" s="33" t="n">
        <v>2165.01004050209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2025-06-28 02:00:00+02:00</t>
        </is>
      </c>
      <c r="AJ2309" s="33" t="n">
        <v>2111.72947870394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2025-06-28 03:00:00+02:00</t>
        </is>
      </c>
      <c r="AJ2310" s="33" t="n">
        <v>2082.476525768085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2025-06-28 04:00:00+02:00</t>
        </is>
      </c>
      <c r="AJ2311" s="33" t="n">
        <v>2107.59393342257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2025-06-28 05:00:00+02:00</t>
        </is>
      </c>
      <c r="AJ2312" s="33" t="n">
        <v>2291.374072451863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2025-06-28 06:00:00+02:00</t>
        </is>
      </c>
      <c r="AJ2313" s="33" t="n">
        <v>2612.602458819626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2025-06-28 07:00:00+02:00</t>
        </is>
      </c>
      <c r="AJ2314" s="33" t="n">
        <v>2917.841752610604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2025-06-28 08:00:00+02:00</t>
        </is>
      </c>
      <c r="AJ2315" s="33" t="n">
        <v>3065.812637383383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2025-06-28 09:00:00+02:00</t>
        </is>
      </c>
      <c r="AJ2316" s="33" t="n">
        <v>3108.118572799263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2025-06-28 10:00:00+02:00</t>
        </is>
      </c>
      <c r="AJ2317" s="33" t="n">
        <v>3148.285163174607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2025-06-28 11:00:00+02:00</t>
        </is>
      </c>
      <c r="AJ2318" s="33" t="n">
        <v>3200.714216523805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2025-06-28 12:00:00+02:00</t>
        </is>
      </c>
      <c r="AJ2319" s="33" t="n">
        <v>3213.735895475339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2025-06-28 13:00:00+02:00</t>
        </is>
      </c>
      <c r="AJ2320" s="33" t="n">
        <v>3173.250009999798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2025-06-28 14:00:00+02:00</t>
        </is>
      </c>
      <c r="AJ2321" s="33" t="n">
        <v>3101.309785461355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2025-06-28 15:00:00+02:00</t>
        </is>
      </c>
      <c r="AJ2322" s="33" t="n">
        <v>3060.111917766513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2025-06-28 16:00:00+02:00</t>
        </is>
      </c>
      <c r="AJ2323" s="33" t="n">
        <v>3082.599315992334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2025-06-28 17:00:00+02:00</t>
        </is>
      </c>
      <c r="AJ2324" s="33" t="n">
        <v>3161.132137985388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2025-06-28 18:00:00+02:00</t>
        </is>
      </c>
      <c r="AJ2325" s="33" t="n">
        <v>3256.899335037945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2025-06-28 19:00:00+02:00</t>
        </is>
      </c>
      <c r="AJ2326" s="33" t="n">
        <v>3364.010331590411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2025-06-28 20:00:00+02:00</t>
        </is>
      </c>
      <c r="AJ2327" s="33" t="n">
        <v>3421.748012559675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2025-06-28 21:00:00+02:00</t>
        </is>
      </c>
      <c r="AJ2328" s="33" t="n">
        <v>3289.143130118002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2025-06-28 22:00:00+02:00</t>
        </is>
      </c>
      <c r="AJ2329" s="33" t="n">
        <v>3001.278430456512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2025-06-28 23:00:00+02:00</t>
        </is>
      </c>
      <c r="AJ2330" s="33" t="n">
        <v>2660.069695753452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2025-06-29 00:00:00+02:00</t>
        </is>
      </c>
      <c r="AJ2331" s="33" t="n">
        <v>2369.993448212375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2025-06-29 01:00:00+02:00</t>
        </is>
      </c>
      <c r="AJ2332" s="33" t="n">
        <v>2236.517848311745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2025-06-29 02:00:00+02:00</t>
        </is>
      </c>
      <c r="AJ2333" s="33" t="n">
        <v>2153.525450378589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2025-06-29 03:00:00+02:00</t>
        </is>
      </c>
      <c r="AJ2334" s="33" t="n">
        <v>2091.601608453311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2025-06-29 04:00:00+02:00</t>
        </is>
      </c>
      <c r="AJ2335" s="33" t="n">
        <v>2100.620487423037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2025-06-29 05:00:00+02:00</t>
        </is>
      </c>
      <c r="AJ2336" s="33" t="n">
        <v>2254.703688277794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2025-06-29 06:00:00+02:00</t>
        </is>
      </c>
      <c r="AJ2337" s="33" t="n">
        <v>2520.687272987013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2025-06-29 07:00:00+02:00</t>
        </is>
      </c>
      <c r="AJ2338" s="33" t="n">
        <v>2780.550497544386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2025-06-29 08:00:00+02:00</t>
        </is>
      </c>
      <c r="AJ2339" s="33" t="n">
        <v>2931.143928799935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2025-06-29 09:00:00+02:00</t>
        </is>
      </c>
      <c r="AJ2340" s="33" t="n">
        <v>2992.030332341414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2025-06-29 10:00:00+02:00</t>
        </is>
      </c>
      <c r="AJ2341" s="33" t="n">
        <v>3039.65520273298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2025-06-29 11:00:00+02:00</t>
        </is>
      </c>
      <c r="AJ2342" s="33" t="n">
        <v>3086.211712775119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2025-06-29 12:00:00+02:00</t>
        </is>
      </c>
      <c r="AJ2343" s="33" t="n">
        <v>3116.879627626182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2025-06-29 13:00:00+02:00</t>
        </is>
      </c>
      <c r="AJ2344" s="33" t="n">
        <v>3109.414240487422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2025-06-29 14:00:00+02:00</t>
        </is>
      </c>
      <c r="AJ2345" s="33" t="n">
        <v>3088.14160151926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2025-06-29 15:00:00+02:00</t>
        </is>
      </c>
      <c r="AJ2346" s="33" t="n">
        <v>3092.301376711866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2025-06-29 16:00:00+02:00</t>
        </is>
      </c>
      <c r="AJ2347" s="33" t="n">
        <v>3121.689523025152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2025-06-29 17:00:00+02:00</t>
        </is>
      </c>
      <c r="AJ2348" s="33" t="n">
        <v>3146.201841660361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2025-06-29 18:00:00+02:00</t>
        </is>
      </c>
      <c r="AJ2349" s="33" t="n">
        <v>3185.516768048213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2025-06-29 19:00:00+02:00</t>
        </is>
      </c>
      <c r="AJ2350" s="33" t="n">
        <v>3266.82008556952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2025-06-29 20:00:00+02:00</t>
        </is>
      </c>
      <c r="AJ2351" s="33" t="n">
        <v>3332.038873470945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2025-06-29 21:00:00+02:00</t>
        </is>
      </c>
      <c r="AJ2352" s="33" t="n">
        <v>3203.817057207673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2025-06-29 22:00:00+02:00</t>
        </is>
      </c>
      <c r="AJ2353" s="33" t="n">
        <v>2844.380880588067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2025-06-29 23:00:00+02:00</t>
        </is>
      </c>
      <c r="AJ2354" s="33" t="n">
        <v>2439.292928002614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2025-06-30 00:00:00+02:00</t>
        </is>
      </c>
      <c r="AJ2355" s="33" t="n">
        <v>2230.700566128856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2025-06-30 01:00:00+02:00</t>
        </is>
      </c>
      <c r="AJ2356" s="33" t="n">
        <v>2111.030992441824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2025-06-30 02:00:00+02:00</t>
        </is>
      </c>
      <c r="AJ2357" s="33" t="n">
        <v>2028.391468334962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2025-06-30 03:00:00+02:00</t>
        </is>
      </c>
      <c r="AJ2358" s="33" t="n">
        <v>1982.412424185226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2025-06-30 04:00:00+02:00</t>
        </is>
      </c>
      <c r="AJ2359" s="33" t="n">
        <v>1990.821330913642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2025-06-30 05:00:00+02:00</t>
        </is>
      </c>
      <c r="AJ2360" s="33" t="n">
        <v>2206.676120722768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2025-06-30 06:00:00+02:00</t>
        </is>
      </c>
      <c r="AJ2361" s="33" t="n">
        <v>2575.496814534898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2025-06-30 07:00:00+02:00</t>
        </is>
      </c>
      <c r="AJ2362" s="33" t="n">
        <v>2970.790374289824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2025-06-30 08:00:00+02:00</t>
        </is>
      </c>
      <c r="AJ2363" s="33" t="n">
        <v>3204.974262662262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2025-06-30 09:00:00+02:00</t>
        </is>
      </c>
      <c r="AJ2364" s="33" t="n">
        <v>3290.917776808028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2025-06-30 10:00:00+02:00</t>
        </is>
      </c>
      <c r="AJ2365" s="33" t="n">
        <v>3310.410931891485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2025-06-30 11:00:00+02:00</t>
        </is>
      </c>
      <c r="AJ2366" s="33" t="n">
        <v>3317.450625705276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2025-06-30 12:00:00+02:00</t>
        </is>
      </c>
      <c r="AJ2367" s="33" t="n">
        <v>3305.636554088293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2025-06-30 13:00:00+02:00</t>
        </is>
      </c>
      <c r="AJ2368" s="33" t="n">
        <v>3263.559784852991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2025-06-30 14:00:00+02:00</t>
        </is>
      </c>
      <c r="AJ2369" s="33" t="n">
        <v>3210.01906843427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2025-06-30 15:00:00+02:00</t>
        </is>
      </c>
      <c r="AJ2370" s="33" t="n">
        <v>3207.717988885436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2025-06-30 16:00:00+02:00</t>
        </is>
      </c>
      <c r="AJ2371" s="33" t="n">
        <v>3235.413136201422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2025-06-30 17:00:00+02:00</t>
        </is>
      </c>
      <c r="AJ2372" s="33" t="n">
        <v>3272.689743609268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2025-06-30 18:00:00+02:00</t>
        </is>
      </c>
      <c r="AJ2373" s="33" t="n">
        <v>3321.748760351472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2025-06-30 19:00:00+02:00</t>
        </is>
      </c>
      <c r="AJ2374" s="33" t="n">
        <v>3409.904115892039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2025-06-30 20:00:00+02:00</t>
        </is>
      </c>
      <c r="AJ2375" s="33" t="n">
        <v>3479.234150410567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2025-06-30 21:00:00+02:00</t>
        </is>
      </c>
      <c r="AJ2376" s="33" t="n">
        <v>3323.913996433853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2025-06-30 22:00:00+02:00</t>
        </is>
      </c>
      <c r="AJ2377" s="33" t="n">
        <v>2974.702708125995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2025-06-30 23:00:00+02:00</t>
        </is>
      </c>
      <c r="AJ2378" s="33" t="n">
        <v>2533.420211759086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2025-07-01 00:00:00+02:00</t>
        </is>
      </c>
      <c r="AJ2379" s="33" t="n">
        <v>2265.971835687755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2025-07-01 01:00:00+02:00</t>
        </is>
      </c>
      <c r="AJ2380" s="33" t="n">
        <v>2103.52968746278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2025-07-01 02:00:00+02:00</t>
        </is>
      </c>
      <c r="AJ2381" s="33" t="n">
        <v>2036.708756064344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2025-07-01 03:00:00+02:00</t>
        </is>
      </c>
      <c r="AJ2382" s="33" t="n">
        <v>2001.392229681752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2025-07-01 04:00:00+02:00</t>
        </is>
      </c>
      <c r="AJ2383" s="33" t="n">
        <v>2035.130319138638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2025-07-01 05:00:00+02:00</t>
        </is>
      </c>
      <c r="AJ2384" s="33" t="n">
        <v>2260.632650311152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2025-07-01 06:00:00+02:00</t>
        </is>
      </c>
      <c r="AJ2385" s="33" t="n">
        <v>2609.268858767617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2025-07-01 07:00:00+02:00</t>
        </is>
      </c>
      <c r="AJ2386" s="33" t="n">
        <v>2968.179586534237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2025-07-01 08:00:00+02:00</t>
        </is>
      </c>
      <c r="AJ2387" s="33" t="n">
        <v>3167.012977454606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2025-07-01 09:00:00+02:00</t>
        </is>
      </c>
      <c r="AJ2388" s="33" t="n">
        <v>3253.68720830821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2025-07-01 10:00:00+02:00</t>
        </is>
      </c>
      <c r="AJ2389" s="33" t="n">
        <v>3313.699027592495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2025-07-01 11:00:00+02:00</t>
        </is>
      </c>
      <c r="AJ2390" s="33" t="n">
        <v>3339.908213364554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2025-07-01 12:00:00+02:00</t>
        </is>
      </c>
      <c r="AJ2391" s="33" t="n">
        <v>3327.644592407416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2025-07-01 13:00:00+02:00</t>
        </is>
      </c>
      <c r="AJ2392" s="33" t="n">
        <v>3279.30797673415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2025-07-01 14:00:00+02:00</t>
        </is>
      </c>
      <c r="AJ2393" s="33" t="n">
        <v>3230.653691103434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2025-07-01 15:00:00+02:00</t>
        </is>
      </c>
      <c r="AJ2394" s="33" t="n">
        <v>3204.67368163933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2025-07-01 16:00:00+02:00</t>
        </is>
      </c>
      <c r="AJ2395" s="33" t="n">
        <v>3197.999700275394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2025-07-01 17:00:00+02:00</t>
        </is>
      </c>
      <c r="AJ2396" s="33" t="n">
        <v>3219.118299765286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2025-07-01 18:00:00+02:00</t>
        </is>
      </c>
      <c r="AJ2397" s="33" t="n">
        <v>3285.5264872725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2025-07-01 19:00:00+02:00</t>
        </is>
      </c>
      <c r="AJ2398" s="33" t="n">
        <v>3406.618923824744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2025-07-01 20:00:00+02:00</t>
        </is>
      </c>
      <c r="AJ2399" s="33" t="n">
        <v>3514.588646957451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2025-07-01 21:00:00+02:00</t>
        </is>
      </c>
      <c r="AJ2400" s="33" t="n">
        <v>3385.24719639173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2025-07-01 22:00:00+02:00</t>
        </is>
      </c>
      <c r="AJ2401" s="33" t="n">
        <v>3045.312720884988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2025-07-01 23:00:00+02:00</t>
        </is>
      </c>
      <c r="AJ2402" s="33" t="n">
        <v>2586.552785811139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2025-07-02 00:00:00+02:00</t>
        </is>
      </c>
      <c r="AJ2403" s="33" t="n">
        <v>2275.999399507567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2025-07-02 01:00:00+02:00</t>
        </is>
      </c>
      <c r="AJ2404" s="33" t="n">
        <v>2115.162387714689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2025-07-02 02:00:00+02:00</t>
        </is>
      </c>
      <c r="AJ2405" s="33" t="n">
        <v>2055.582809595046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2025-07-02 03:00:00+02:00</t>
        </is>
      </c>
      <c r="AJ2406" s="33" t="n">
        <v>2033.66991785526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2025-07-02 04:00:00+02:00</t>
        </is>
      </c>
      <c r="AJ2407" s="33" t="n">
        <v>2039.341662823242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2025-07-02 05:00:00+02:00</t>
        </is>
      </c>
      <c r="AJ2408" s="33" t="n">
        <v>2246.437500587805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2025-07-02 06:00:00+02:00</t>
        </is>
      </c>
      <c r="AJ2409" s="33" t="n">
        <v>2589.088856093354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2025-07-02 07:00:00+02:00</t>
        </is>
      </c>
      <c r="AJ2410" s="33" t="n">
        <v>2973.551831105192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2025-07-02 08:00:00+02:00</t>
        </is>
      </c>
      <c r="AJ2411" s="33" t="n">
        <v>3205.280924531579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2025-07-02 09:00:00+02:00</t>
        </is>
      </c>
      <c r="AJ2412" s="33" t="n">
        <v>3302.336301677052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2025-07-02 10:00:00+02:00</t>
        </is>
      </c>
      <c r="AJ2413" s="33" t="n">
        <v>3347.206606113083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2025-07-02 11:00:00+02:00</t>
        </is>
      </c>
      <c r="AJ2414" s="33" t="n">
        <v>3345.960408780136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2025-07-02 12:00:00+02:00</t>
        </is>
      </c>
      <c r="AJ2415" s="33" t="n">
        <v>3322.504895710234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2025-07-02 13:00:00+02:00</t>
        </is>
      </c>
      <c r="AJ2416" s="33" t="n">
        <v>3287.293232561243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2025-07-02 14:00:00+02:00</t>
        </is>
      </c>
      <c r="AJ2417" s="33" t="n">
        <v>3243.860458666135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2025-07-02 15:00:00+02:00</t>
        </is>
      </c>
      <c r="AJ2418" s="33" t="n">
        <v>3225.269392319315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2025-07-02 16:00:00+02:00</t>
        </is>
      </c>
      <c r="AJ2419" s="33" t="n">
        <v>3209.703078298176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2025-07-02 17:00:00+02:00</t>
        </is>
      </c>
      <c r="AJ2420" s="33" t="n">
        <v>3205.677018607236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2025-07-02 18:00:00+02:00</t>
        </is>
      </c>
      <c r="AJ2421" s="33" t="n">
        <v>3247.728591731097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2025-07-02 19:00:00+02:00</t>
        </is>
      </c>
      <c r="AJ2422" s="33" t="n">
        <v>3348.5174261878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2025-07-02 20:00:00+02:00</t>
        </is>
      </c>
      <c r="AJ2423" s="33" t="n">
        <v>3446.733585794532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2025-07-02 21:00:00+02:00</t>
        </is>
      </c>
      <c r="AJ2424" s="33" t="n">
        <v>3312.489826829172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2025-07-02 22:00:00+02:00</t>
        </is>
      </c>
      <c r="AJ2425" s="33" t="n">
        <v>2967.66493532473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2025-07-02 23:00:00+02:00</t>
        </is>
      </c>
      <c r="AJ2426" s="33" t="n">
        <v>2559.287694447288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2025-07-03 00:00:00+02:00</t>
        </is>
      </c>
      <c r="AJ2427" s="33" t="n">
        <v>2306.258064055609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2025-07-03 01:00:00+02:00</t>
        </is>
      </c>
      <c r="AJ2428" s="33" t="n">
        <v>2164.160942162206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2025-07-03 02:00:00+02:00</t>
        </is>
      </c>
      <c r="AJ2429" s="33" t="n">
        <v>2058.165657323768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2025-07-03 03:00:00+02:00</t>
        </is>
      </c>
      <c r="AJ2430" s="33" t="n">
        <v>1971.198502214892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2025-07-03 04:00:00+02:00</t>
        </is>
      </c>
      <c r="AJ2431" s="33" t="n">
        <v>1971.397693110333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2025-07-03 05:00:00+02:00</t>
        </is>
      </c>
      <c r="AJ2432" s="33" t="n">
        <v>2193.573821105873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2025-07-03 06:00:00+02:00</t>
        </is>
      </c>
      <c r="AJ2433" s="33" t="n">
        <v>2561.265070994702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2025-07-03 07:00:00+02:00</t>
        </is>
      </c>
      <c r="AJ2434" s="33" t="n">
        <v>2940.592324746815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2025-07-03 08:00:00+02:00</t>
        </is>
      </c>
      <c r="AJ2435" s="33" t="n">
        <v>3161.341740353888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2025-07-03 09:00:00+02:00</t>
        </is>
      </c>
      <c r="AJ2436" s="33" t="n">
        <v>3250.277839416526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2025-07-03 10:00:00+02:00</t>
        </is>
      </c>
      <c r="AJ2437" s="33" t="n">
        <v>3277.806217667372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2025-07-03 11:00:00+02:00</t>
        </is>
      </c>
      <c r="AJ2438" s="33" t="n">
        <v>3273.429743191568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2025-07-03 12:00:00+02:00</t>
        </is>
      </c>
      <c r="AJ2439" s="33" t="n">
        <v>3248.617068096983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2025-07-03 13:00:00+02:00</t>
        </is>
      </c>
      <c r="AJ2440" s="33" t="n">
        <v>3223.906829106567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2025-07-03 14:00:00+02:00</t>
        </is>
      </c>
      <c r="AJ2441" s="33" t="n">
        <v>3205.309918045667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2025-07-03 15:00:00+02:00</t>
        </is>
      </c>
      <c r="AJ2442" s="33" t="n">
        <v>3222.093959628779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2025-07-03 16:00:00+02:00</t>
        </is>
      </c>
      <c r="AJ2443" s="33" t="n">
        <v>3251.734172125405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2025-07-03 17:00:00+02:00</t>
        </is>
      </c>
      <c r="AJ2444" s="33" t="n">
        <v>3299.535174309855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2025-07-03 18:00:00+02:00</t>
        </is>
      </c>
      <c r="AJ2445" s="33" t="n">
        <v>3349.040407134069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2025-07-03 19:00:00+02:00</t>
        </is>
      </c>
      <c r="AJ2446" s="33" t="n">
        <v>3432.876123333564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2025-07-03 20:00:00+02:00</t>
        </is>
      </c>
      <c r="AJ2447" s="33" t="n">
        <v>3476.429925739981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2025-07-03 21:00:00+02:00</t>
        </is>
      </c>
      <c r="AJ2448" s="33" t="n">
        <v>3315.998767548966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2025-07-03 22:00:00+02:00</t>
        </is>
      </c>
      <c r="AJ2449" s="33" t="n">
        <v>2989.670969127469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2025-07-03 23:00:00+02:00</t>
        </is>
      </c>
      <c r="AJ2450" s="33" t="n">
        <v>2591.765215220281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2025-07-04 00:00:00+02:00</t>
        </is>
      </c>
      <c r="AJ2451" s="33" t="n">
        <v>2341.943510998879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2025-07-04 01:00:00+02:00</t>
        </is>
      </c>
      <c r="AJ2452" s="33" t="n">
        <v>2190.286335023924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2025-07-04 02:00:00+02:00</t>
        </is>
      </c>
      <c r="AJ2453" s="33" t="n">
        <v>2122.477627476873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2025-07-04 03:00:00+02:00</t>
        </is>
      </c>
      <c r="AJ2454" s="33" t="n">
        <v>2069.255631909801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2025-07-04 04:00:00+02:00</t>
        </is>
      </c>
      <c r="AJ2455" s="33" t="n">
        <v>2067.557307424334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2025-07-04 05:00:00+02:00</t>
        </is>
      </c>
      <c r="AJ2456" s="33" t="n">
        <v>2246.672193433788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2025-07-04 06:00:00+02:00</t>
        </is>
      </c>
      <c r="AJ2457" s="33" t="n">
        <v>2574.497383134969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2025-07-04 07:00:00+02:00</t>
        </is>
      </c>
      <c r="AJ2458" s="33" t="n">
        <v>2956.697880239382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2025-07-04 08:00:00+02:00</t>
        </is>
      </c>
      <c r="AJ2459" s="33" t="n">
        <v>3201.465007344969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2025-07-04 09:00:00+02:00</t>
        </is>
      </c>
      <c r="AJ2460" s="33" t="n">
        <v>3319.074201871163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2025-07-04 10:00:00+02:00</t>
        </is>
      </c>
      <c r="AJ2461" s="33" t="n">
        <v>3352.588018550197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2025-07-04 11:00:00+02:00</t>
        </is>
      </c>
      <c r="AJ2462" s="33" t="n">
        <v>3345.968469248138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2025-07-04 12:00:00+02:00</t>
        </is>
      </c>
      <c r="AJ2463" s="33" t="n">
        <v>3299.560589740448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2025-07-04 13:00:00+02:00</t>
        </is>
      </c>
      <c r="AJ2464" s="33" t="n">
        <v>3242.023924385031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2025-07-04 14:00:00+02:00</t>
        </is>
      </c>
      <c r="AJ2465" s="33" t="n">
        <v>3176.682335865819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2025-07-04 15:00:00+02:00</t>
        </is>
      </c>
      <c r="AJ2466" s="33" t="n">
        <v>3154.787016454039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2025-07-04 16:00:00+02:00</t>
        </is>
      </c>
      <c r="AJ2467" s="33" t="n">
        <v>3127.144710978158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2025-07-04 17:00:00+02:00</t>
        </is>
      </c>
      <c r="AJ2468" s="33" t="n">
        <v>3129.933051548752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2025-07-04 18:00:00+02:00</t>
        </is>
      </c>
      <c r="AJ2469" s="33" t="n">
        <v>3158.427247596405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2025-07-04 19:00:00+02:00</t>
        </is>
      </c>
      <c r="AJ2470" s="33" t="n">
        <v>3293.289980392557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2025-07-04 20:00:00+02:00</t>
        </is>
      </c>
      <c r="AJ2471" s="33" t="n">
        <v>3416.030885801937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2025-07-04 21:00:00+02:00</t>
        </is>
      </c>
      <c r="AJ2472" s="33" t="n">
        <v>3308.004731920209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2025-07-04 22:00:00+02:00</t>
        </is>
      </c>
      <c r="AJ2473" s="33" t="n">
        <v>2973.714177629071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2025-07-04 23:00:00+02:00</t>
        </is>
      </c>
      <c r="AJ2474" s="33" t="n">
        <v>2533.389787168911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2025-07-05 00:00:00+02:00</t>
        </is>
      </c>
      <c r="AJ2475" s="33" t="n">
        <v>2210.055514924576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2025-07-05 01:00:00+02:00</t>
        </is>
      </c>
      <c r="AJ2476" s="33" t="n">
        <v>2091.735350042041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2025-07-05 02:00:00+02:00</t>
        </is>
      </c>
      <c r="AJ2477" s="33" t="n">
        <v>2061.002967523218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2025-07-05 03:00:00+02:00</t>
        </is>
      </c>
      <c r="AJ2478" s="33" t="n">
        <v>2018.71492793027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2025-07-05 04:00:00+02:00</t>
        </is>
      </c>
      <c r="AJ2479" s="33" t="n">
        <v>1992.317655150753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2025-07-05 05:00:00+02:00</t>
        </is>
      </c>
      <c r="AJ2480" s="33" t="n">
        <v>2145.587453350989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2025-07-05 06:00:00+02:00</t>
        </is>
      </c>
      <c r="AJ2481" s="33" t="n">
        <v>2458.759147305286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2025-07-05 07:00:00+02:00</t>
        </is>
      </c>
      <c r="AJ2482" s="33" t="n">
        <v>2832.11467339041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2025-07-05 08:00:00+02:00</t>
        </is>
      </c>
      <c r="AJ2483" s="33" t="n">
        <v>3045.898057940657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2025-07-05 09:00:00+02:00</t>
        </is>
      </c>
      <c r="AJ2484" s="33" t="n">
        <v>3123.098783233931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2025-07-05 10:00:00+02:00</t>
        </is>
      </c>
      <c r="AJ2485" s="33" t="n">
        <v>3162.871692232672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2025-07-05 11:00:00+02:00</t>
        </is>
      </c>
      <c r="AJ2486" s="33" t="n">
        <v>3204.013933529888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2025-07-05 12:00:00+02:00</t>
        </is>
      </c>
      <c r="AJ2487" s="33" t="n">
        <v>3223.709315672447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2025-07-05 13:00:00+02:00</t>
        </is>
      </c>
      <c r="AJ2488" s="33" t="n">
        <v>3200.457940077481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2025-07-05 14:00:00+02:00</t>
        </is>
      </c>
      <c r="AJ2489" s="33" t="n">
        <v>3155.2516050995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2025-07-05 15:00:00+02:00</t>
        </is>
      </c>
      <c r="AJ2490" s="33" t="n">
        <v>3125.476953479149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2025-07-05 16:00:00+02:00</t>
        </is>
      </c>
      <c r="AJ2491" s="33" t="n">
        <v>3113.68561220876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2025-07-05 17:00:00+02:00</t>
        </is>
      </c>
      <c r="AJ2492" s="33" t="n">
        <v>3147.741815917583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2025-07-05 18:00:00+02:00</t>
        </is>
      </c>
      <c r="AJ2493" s="33" t="n">
        <v>3215.783086877333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2025-07-05 19:00:00+02:00</t>
        </is>
      </c>
      <c r="AJ2494" s="33" t="n">
        <v>3343.276362844201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2025-07-05 20:00:00+02:00</t>
        </is>
      </c>
      <c r="AJ2495" s="33" t="n">
        <v>3430.614620968564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2025-07-05 21:00:00+02:00</t>
        </is>
      </c>
      <c r="AJ2496" s="33" t="n">
        <v>3285.840223864451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2025-07-05 22:00:00+02:00</t>
        </is>
      </c>
      <c r="AJ2497" s="33" t="n">
        <v>2883.15547734863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2025-07-05 23:00:00+02:00</t>
        </is>
      </c>
      <c r="AJ2498" s="33" t="n">
        <v>2409.291285492942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2025-07-06 00:00:00+02:00</t>
        </is>
      </c>
      <c r="AJ2499" s="33" t="n">
        <v>2062.535953983773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2025-07-06 01:00:00+02:00</t>
        </is>
      </c>
      <c r="AJ2500" s="33" t="n">
        <v>1939.702126663726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2025-07-06 02:00:00+02:00</t>
        </is>
      </c>
      <c r="AJ2501" s="33" t="n">
        <v>1887.663652743448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2025-07-06 03:00:00+02:00</t>
        </is>
      </c>
      <c r="AJ2502" s="33" t="n">
        <v>1862.236842058258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2025-07-06 04:00:00+02:00</t>
        </is>
      </c>
      <c r="AJ2503" s="33" t="n">
        <v>1893.064359194601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2025-07-06 05:00:00+02:00</t>
        </is>
      </c>
      <c r="AJ2504" s="33" t="n">
        <v>2089.434829560947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2025-07-06 06:00:00+02:00</t>
        </is>
      </c>
      <c r="AJ2505" s="33" t="n">
        <v>2418.842448686315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2025-07-06 07:00:00+02:00</t>
        </is>
      </c>
      <c r="AJ2506" s="33" t="n">
        <v>2771.881500725108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2025-07-06 08:00:00+02:00</t>
        </is>
      </c>
      <c r="AJ2507" s="33" t="n">
        <v>2992.411579557133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2025-07-06 09:00:00+02:00</t>
        </is>
      </c>
      <c r="AJ2508" s="33" t="n">
        <v>3097.927513249823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2025-07-06 10:00:00+02:00</t>
        </is>
      </c>
      <c r="AJ2509" s="33" t="n">
        <v>3169.918741586858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2025-07-06 11:00:00+02:00</t>
        </is>
      </c>
      <c r="AJ2510" s="33" t="n">
        <v>3242.267545493384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2025-07-06 12:00:00+02:00</t>
        </is>
      </c>
      <c r="AJ2511" s="33" t="n">
        <v>3295.712376886664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2025-07-06 13:00:00+02:00</t>
        </is>
      </c>
      <c r="AJ2512" s="33" t="n">
        <v>3309.087692260378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2025-07-06 14:00:00+02:00</t>
        </is>
      </c>
      <c r="AJ2513" s="33" t="n">
        <v>3263.183680723909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2025-07-06 15:00:00+02:00</t>
        </is>
      </c>
      <c r="AJ2514" s="33" t="n">
        <v>3198.666910155833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2025-07-06 16:00:00+02:00</t>
        </is>
      </c>
      <c r="AJ2515" s="33" t="n">
        <v>3132.601804543021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2025-07-06 17:00:00+02:00</t>
        </is>
      </c>
      <c r="AJ2516" s="33" t="n">
        <v>3089.399827271762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2025-07-06 18:00:00+02:00</t>
        </is>
      </c>
      <c r="AJ2517" s="33" t="n">
        <v>3092.6169659173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2025-07-06 19:00:00+02:00</t>
        </is>
      </c>
      <c r="AJ2518" s="33" t="n">
        <v>3164.292723037894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2025-07-06 20:00:00+02:00</t>
        </is>
      </c>
      <c r="AJ2519" s="33" t="n">
        <v>3224.760490611051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2025-07-06 21:00:00+02:00</t>
        </is>
      </c>
      <c r="AJ2520" s="33" t="n">
        <v>3058.452274781479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2025-07-06 22:00:00+02:00</t>
        </is>
      </c>
      <c r="AJ2521" s="33" t="n">
        <v>2714.827752812107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2025-07-06 23:00:00+02:00</t>
        </is>
      </c>
      <c r="AJ2522" s="33" t="n">
        <v>2298.166887669394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2025-07-07 00:00:00+02:00</t>
        </is>
      </c>
      <c r="AJ2523" s="33" t="n">
        <v>2114.308554534037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2025-07-07 01:00:00+02:00</t>
        </is>
      </c>
      <c r="AJ2524" s="33" t="n">
        <v>1964.643813836595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2025-07-07 02:00:00+02:00</t>
        </is>
      </c>
      <c r="AJ2525" s="33" t="n">
        <v>1882.353289148464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2025-07-07 03:00:00+02:00</t>
        </is>
      </c>
      <c r="AJ2526" s="33" t="n">
        <v>1835.501995668901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2025-07-07 04:00:00+02:00</t>
        </is>
      </c>
      <c r="AJ2527" s="33" t="n">
        <v>1858.045866999967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2025-07-07 05:00:00+02:00</t>
        </is>
      </c>
      <c r="AJ2528" s="33" t="n">
        <v>2092.906761177687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2025-07-07 06:00:00+02:00</t>
        </is>
      </c>
      <c r="AJ2529" s="33" t="n">
        <v>2481.388053054122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2025-07-07 07:00:00+02:00</t>
        </is>
      </c>
      <c r="AJ2530" s="33" t="n">
        <v>2889.829747636026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2025-07-07 08:00:00+02:00</t>
        </is>
      </c>
      <c r="AJ2531" s="33" t="n">
        <v>3173.846605535785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2025-07-07 09:00:00+02:00</t>
        </is>
      </c>
      <c r="AJ2532" s="33" t="n">
        <v>3316.609860500527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2025-07-07 10:00:00+02:00</t>
        </is>
      </c>
      <c r="AJ2533" s="33" t="n">
        <v>3404.583791314533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2025-07-07 11:00:00+02:00</t>
        </is>
      </c>
      <c r="AJ2534" s="33" t="n">
        <v>3432.879282429932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2025-07-07 12:00:00+02:00</t>
        </is>
      </c>
      <c r="AJ2535" s="33" t="n">
        <v>3413.53199014501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2025-07-07 13:00:00+02:00</t>
        </is>
      </c>
      <c r="AJ2536" s="33" t="n">
        <v>3333.437745891144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2025-07-07 14:00:00+02:00</t>
        </is>
      </c>
      <c r="AJ2537" s="33" t="n">
        <v>3201.875284525256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2025-07-07 15:00:00+02:00</t>
        </is>
      </c>
      <c r="AJ2538" s="33" t="n">
        <v>3127.639506707317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2025-07-07 16:00:00+02:00</t>
        </is>
      </c>
      <c r="AJ2539" s="33" t="n">
        <v>3116.940406965942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2025-07-07 17:00:00+02:00</t>
        </is>
      </c>
      <c r="AJ2540" s="33" t="n">
        <v>3155.919676721835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2025-07-07 18:00:00+02:00</t>
        </is>
      </c>
      <c r="AJ2541" s="33" t="n">
        <v>3233.875773643103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2025-07-07 19:00:00+02:00</t>
        </is>
      </c>
      <c r="AJ2542" s="33" t="n">
        <v>3358.544289823116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2025-07-07 20:00:00+02:00</t>
        </is>
      </c>
      <c r="AJ2543" s="33" t="n">
        <v>3460.989286552199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2025-07-07 21:00:00+02:00</t>
        </is>
      </c>
      <c r="AJ2544" s="33" t="n">
        <v>3281.554081741016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2025-07-07 22:00:00+02:00</t>
        </is>
      </c>
      <c r="AJ2545" s="33" t="n">
        <v>2885.395844081407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2025-07-07 23:00:00+02:00</t>
        </is>
      </c>
      <c r="AJ2546" s="33" t="n">
        <v>2429.183154711113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2025-07-08 00:00:00+02:00</t>
        </is>
      </c>
      <c r="AJ2547" s="33" t="n">
        <v>2215.923610246772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2025-07-08 01:00:00+02:00</t>
        </is>
      </c>
      <c r="AJ2548" s="33" t="n">
        <v>2076.608494690227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2025-07-08 02:00:00+02:00</t>
        </is>
      </c>
      <c r="AJ2549" s="33" t="n">
        <v>2019.534771507347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2025-07-08 03:00:00+02:00</t>
        </is>
      </c>
      <c r="AJ2550" s="33" t="n">
        <v>1980.613013490362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2025-07-08 04:00:00+02:00</t>
        </is>
      </c>
      <c r="AJ2551" s="33" t="n">
        <v>2004.815738303397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2025-07-08 05:00:00+02:00</t>
        </is>
      </c>
      <c r="AJ2552" s="33" t="n">
        <v>2183.129607934675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2025-07-08 06:00:00+02:00</t>
        </is>
      </c>
      <c r="AJ2553" s="33" t="n">
        <v>2515.221290933476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2025-07-08 07:00:00+02:00</t>
        </is>
      </c>
      <c r="AJ2554" s="33" t="n">
        <v>2876.179413749334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2025-07-08 08:00:00+02:00</t>
        </is>
      </c>
      <c r="AJ2555" s="33" t="n">
        <v>3089.79987665545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2025-07-08 09:00:00+02:00</t>
        </is>
      </c>
      <c r="AJ2556" s="33" t="n">
        <v>3199.788062341732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2025-07-08 10:00:00+02:00</t>
        </is>
      </c>
      <c r="AJ2557" s="33" t="n">
        <v>3239.958872773701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2025-07-08 11:00:00+02:00</t>
        </is>
      </c>
      <c r="AJ2558" s="33" t="n">
        <v>3286.750177258911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2025-07-08 12:00:00+02:00</t>
        </is>
      </c>
      <c r="AJ2559" s="33" t="n">
        <v>3282.665773241766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2025-07-08 13:00:00+02:00</t>
        </is>
      </c>
      <c r="AJ2560" s="33" t="n">
        <v>3260.608842941303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2025-07-08 14:00:00+02:00</t>
        </is>
      </c>
      <c r="AJ2561" s="33" t="n">
        <v>3215.230775538048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2025-07-08 15:00:00+02:00</t>
        </is>
      </c>
      <c r="AJ2562" s="33" t="n">
        <v>3175.713181141296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2025-07-08 16:00:00+02:00</t>
        </is>
      </c>
      <c r="AJ2563" s="33" t="n">
        <v>3140.089450060562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2025-07-08 17:00:00+02:00</t>
        </is>
      </c>
      <c r="AJ2564" s="33" t="n">
        <v>3140.883276759652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2025-07-08 18:00:00+02:00</t>
        </is>
      </c>
      <c r="AJ2565" s="33" t="n">
        <v>3192.592216963192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2025-07-08 19:00:00+02:00</t>
        </is>
      </c>
      <c r="AJ2566" s="33" t="n">
        <v>3323.092014422209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2025-07-08 20:00:00+02:00</t>
        </is>
      </c>
      <c r="AJ2567" s="33" t="n">
        <v>3416.613590569114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2025-07-08 21:00:00+02:00</t>
        </is>
      </c>
      <c r="AJ2568" s="33" t="n">
        <v>3287.516846663254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2025-07-08 22:00:00+02:00</t>
        </is>
      </c>
      <c r="AJ2569" s="33" t="n">
        <v>2964.418835744752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2025-07-08 23:00:00+02:00</t>
        </is>
      </c>
      <c r="AJ2570" s="33" t="n">
        <v>2572.318948569948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2025-07-09 00:00:00+02:00</t>
        </is>
      </c>
      <c r="AJ2571" s="33" t="n">
        <v>2274.004354980056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2025-07-09 01:00:00+02:00</t>
        </is>
      </c>
      <c r="AJ2572" s="33" t="n">
        <v>2144.289003250165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2025-07-09 02:00:00+02:00</t>
        </is>
      </c>
      <c r="AJ2573" s="33" t="n">
        <v>2093.53940521799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2025-07-09 03:00:00+02:00</t>
        </is>
      </c>
      <c r="AJ2574" s="33" t="n">
        <v>2047.971298118877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2025-07-09 04:00:00+02:00</t>
        </is>
      </c>
      <c r="AJ2575" s="33" t="n">
        <v>2052.211998790919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2025-07-09 05:00:00+02:00</t>
        </is>
      </c>
      <c r="AJ2576" s="33" t="n">
        <v>2235.025850798567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2025-07-09 06:00:00+02:00</t>
        </is>
      </c>
      <c r="AJ2577" s="33" t="n">
        <v>2546.653518378503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2025-07-09 07:00:00+02:00</t>
        </is>
      </c>
      <c r="AJ2578" s="33" t="n">
        <v>2880.33257819616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2025-07-09 08:00:00+02:00</t>
        </is>
      </c>
      <c r="AJ2579" s="33" t="n">
        <v>3049.046814851345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2025-07-09 09:00:00+02:00</t>
        </is>
      </c>
      <c r="AJ2580" s="33" t="n">
        <v>3123.169610683529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2025-07-09 10:00:00+02:00</t>
        </is>
      </c>
      <c r="AJ2581" s="33" t="n">
        <v>3181.672030590182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2025-07-09 11:00:00+02:00</t>
        </is>
      </c>
      <c r="AJ2582" s="33" t="n">
        <v>3238.161535677492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2025-07-09 12:00:00+02:00</t>
        </is>
      </c>
      <c r="AJ2583" s="33" t="n">
        <v>3245.617550273774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2025-07-09 13:00:00+02:00</t>
        </is>
      </c>
      <c r="AJ2584" s="33" t="n">
        <v>3199.288409309369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2025-07-09 14:00:00+02:00</t>
        </is>
      </c>
      <c r="AJ2585" s="33" t="n">
        <v>3134.2677306312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2025-07-09 15:00:00+02:00</t>
        </is>
      </c>
      <c r="AJ2586" s="33" t="n">
        <v>3106.895333389457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2025-07-09 16:00:00+02:00</t>
        </is>
      </c>
      <c r="AJ2587" s="33" t="n">
        <v>3123.650592198535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2025-07-09 17:00:00+02:00</t>
        </is>
      </c>
      <c r="AJ2588" s="33" t="n">
        <v>3176.96881176761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2025-07-09 18:00:00+02:00</t>
        </is>
      </c>
      <c r="AJ2589" s="33" t="n">
        <v>3242.985944882718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2025-07-09 19:00:00+02:00</t>
        </is>
      </c>
      <c r="AJ2590" s="33" t="n">
        <v>3351.192219441681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2025-07-09 20:00:00+02:00</t>
        </is>
      </c>
      <c r="AJ2591" s="33" t="n">
        <v>3406.799033481018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2025-07-09 21:00:00+02:00</t>
        </is>
      </c>
      <c r="AJ2592" s="33" t="n">
        <v>3233.963277720424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2025-07-09 22:00:00+02:00</t>
        </is>
      </c>
      <c r="AJ2593" s="33" t="n">
        <v>2871.539831275232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2025-07-09 23:00:00+02:00</t>
        </is>
      </c>
      <c r="AJ2594" s="33" t="n">
        <v>2402.66416993894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2025-07-10 00:00:00+02:00</t>
        </is>
      </c>
      <c r="AJ2595" s="33" t="n">
        <v>2137.486176682412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2025-07-10 01:00:00+02:00</t>
        </is>
      </c>
      <c r="AJ2596" s="33" t="n">
        <v>1996.791696387731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2025-07-10 02:00:00+02:00</t>
        </is>
      </c>
      <c r="AJ2597" s="33" t="n">
        <v>1994.090098998115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2025-07-10 03:00:00+02:00</t>
        </is>
      </c>
      <c r="AJ2598" s="33" t="n">
        <v>2017.854058531186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2025-07-10 04:00:00+02:00</t>
        </is>
      </c>
      <c r="AJ2599" s="33" t="n">
        <v>2044.744396110035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2025-07-10 05:00:00+02:00</t>
        </is>
      </c>
      <c r="AJ2600" s="33" t="n">
        <v>2214.128255619809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2025-07-10 06:00:00+02:00</t>
        </is>
      </c>
      <c r="AJ2601" s="33" t="n">
        <v>2520.931694593291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2025-07-10 07:00:00+02:00</t>
        </is>
      </c>
      <c r="AJ2602" s="33" t="n">
        <v>2908.690381089988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2025-07-10 08:00:00+02:00</t>
        </is>
      </c>
      <c r="AJ2603" s="33" t="n">
        <v>3163.055644482939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2025-07-10 09:00:00+02:00</t>
        </is>
      </c>
      <c r="AJ2604" s="33" t="n">
        <v>3256.623311125969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2025-07-10 10:00:00+02:00</t>
        </is>
      </c>
      <c r="AJ2605" s="33" t="n">
        <v>3267.020536504971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2025-07-10 11:00:00+02:00</t>
        </is>
      </c>
      <c r="AJ2606" s="33" t="n">
        <v>3264.73352769441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2025-07-10 12:00:00+02:00</t>
        </is>
      </c>
      <c r="AJ2607" s="33" t="n">
        <v>3256.131214434795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2025-07-10 13:00:00+02:00</t>
        </is>
      </c>
      <c r="AJ2608" s="33" t="n">
        <v>3192.042392555473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2025-07-10 14:00:00+02:00</t>
        </is>
      </c>
      <c r="AJ2609" s="33" t="n">
        <v>3109.075482523663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2025-07-10 15:00:00+02:00</t>
        </is>
      </c>
      <c r="AJ2610" s="33" t="n">
        <v>3056.686724294138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2025-07-10 16:00:00+02:00</t>
        </is>
      </c>
      <c r="AJ2611" s="33" t="n">
        <v>3048.012972144166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2025-07-10 17:00:00+02:00</t>
        </is>
      </c>
      <c r="AJ2612" s="33" t="n">
        <v>3078.969582017686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2025-07-10 18:00:00+02:00</t>
        </is>
      </c>
      <c r="AJ2613" s="33" t="n">
        <v>3135.65263643934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2025-07-10 19:00:00+02:00</t>
        </is>
      </c>
      <c r="AJ2614" s="33" t="n">
        <v>3278.903852074688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2025-07-10 20:00:00+02:00</t>
        </is>
      </c>
      <c r="AJ2615" s="33" t="n">
        <v>3397.69181777538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2025-07-10 21:00:00+02:00</t>
        </is>
      </c>
      <c r="AJ2616" s="33" t="n">
        <v>3291.790618520636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2025-07-10 22:00:00+02:00</t>
        </is>
      </c>
      <c r="AJ2617" s="33" t="n">
        <v>2963.729938865101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2025-07-10 23:00:00+02:00</t>
        </is>
      </c>
      <c r="AJ2618" s="33" t="n">
        <v>2521.999713904413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2025-07-11 00:00:00+02:00</t>
        </is>
      </c>
      <c r="AJ2619" s="33" t="n">
        <v>2200.988779726868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2025-07-11 01:00:00+02:00</t>
        </is>
      </c>
      <c r="AJ2620" s="33" t="n">
        <v>2040.910607303428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2025-07-11 02:00:00+02:00</t>
        </is>
      </c>
      <c r="AJ2621" s="33" t="n">
        <v>1994.811937053376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2025-07-11 03:00:00+02:00</t>
        </is>
      </c>
      <c r="AJ2622" s="33" t="n">
        <v>1979.581070243169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2025-07-11 04:00:00+02:00</t>
        </is>
      </c>
      <c r="AJ2623" s="33" t="n">
        <v>2008.361564529733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2025-07-11 05:00:00+02:00</t>
        </is>
      </c>
      <c r="AJ2624" s="33" t="n">
        <v>2163.769631238248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2025-07-11 06:00:00+02:00</t>
        </is>
      </c>
      <c r="AJ2625" s="33" t="n">
        <v>2478.179675244274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2025-07-11 07:00:00+02:00</t>
        </is>
      </c>
      <c r="AJ2626" s="33" t="n">
        <v>2873.714107241149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2025-07-11 08:00:00+02:00</t>
        </is>
      </c>
      <c r="AJ2627" s="33" t="n">
        <v>3159.533666773618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2025-07-11 09:00:00+02:00</t>
        </is>
      </c>
      <c r="AJ2628" s="33" t="n">
        <v>3284.965277068238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2025-07-11 10:00:00+02:00</t>
        </is>
      </c>
      <c r="AJ2629" s="33" t="n">
        <v>3283.474597706583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2025-07-11 11:00:00+02:00</t>
        </is>
      </c>
      <c r="AJ2630" s="33" t="n">
        <v>3250.280978684342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2025-07-11 12:00:00+02:00</t>
        </is>
      </c>
      <c r="AJ2631" s="33" t="n">
        <v>3191.69165255454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2025-07-11 13:00:00+02:00</t>
        </is>
      </c>
      <c r="AJ2632" s="33" t="n">
        <v>3139.092859306804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2025-07-11 14:00:00+02:00</t>
        </is>
      </c>
      <c r="AJ2633" s="33" t="n">
        <v>3097.794623985477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2025-07-11 15:00:00+02:00</t>
        </is>
      </c>
      <c r="AJ2634" s="33" t="n">
        <v>3093.429238330193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2025-07-11 16:00:00+02:00</t>
        </is>
      </c>
      <c r="AJ2635" s="33" t="n">
        <v>3087.237821774224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2025-07-11 17:00:00+02:00</t>
        </is>
      </c>
      <c r="AJ2636" s="33" t="n">
        <v>3072.618745352603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2025-07-11 18:00:00+02:00</t>
        </is>
      </c>
      <c r="AJ2637" s="33" t="n">
        <v>3110.895319576801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2025-07-11 19:00:00+02:00</t>
        </is>
      </c>
      <c r="AJ2638" s="33" t="n">
        <v>3250.982931944141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2025-07-11 20:00:00+02:00</t>
        </is>
      </c>
      <c r="AJ2639" s="33" t="n">
        <v>3390.311477373019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2025-07-11 21:00:00+02:00</t>
        </is>
      </c>
      <c r="AJ2640" s="33" t="n">
        <v>3296.047379820761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2025-07-11 22:00:00+02:00</t>
        </is>
      </c>
      <c r="AJ2641" s="33" t="n">
        <v>2953.873085944174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2025-07-11 23:00:00+02:00</t>
        </is>
      </c>
      <c r="AJ2642" s="33" t="n">
        <v>2500.927984520096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2025-07-12 00:00:00+02:00</t>
        </is>
      </c>
      <c r="AJ2643" s="33" t="n">
        <v>2180.20151007442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2025-07-12 01:00:00+02:00</t>
        </is>
      </c>
      <c r="AJ2644" s="33" t="n">
        <v>2002.33646554003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2025-07-12 02:00:00+02:00</t>
        </is>
      </c>
      <c r="AJ2645" s="33" t="n">
        <v>1956.586012170707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2025-07-12 03:00:00+02:00</t>
        </is>
      </c>
      <c r="AJ2646" s="33" t="n">
        <v>1928.164869093964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2025-07-12 04:00:00+02:00</t>
        </is>
      </c>
      <c r="AJ2647" s="33" t="n">
        <v>1942.760642512562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2025-07-12 05:00:00+02:00</t>
        </is>
      </c>
      <c r="AJ2648" s="33" t="n">
        <v>2113.173182917893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2025-07-12 06:00:00+02:00</t>
        </is>
      </c>
      <c r="AJ2649" s="33" t="n">
        <v>2442.092238656285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2025-07-12 07:00:00+02:00</t>
        </is>
      </c>
      <c r="AJ2650" s="33" t="n">
        <v>2819.329720946081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2025-07-12 08:00:00+02:00</t>
        </is>
      </c>
      <c r="AJ2651" s="33" t="n">
        <v>3039.482821467097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2025-07-12 09:00:00+02:00</t>
        </is>
      </c>
      <c r="AJ2652" s="33" t="n">
        <v>3119.607903538405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2025-07-12 10:00:00+02:00</t>
        </is>
      </c>
      <c r="AJ2653" s="33" t="n">
        <v>3155.354390118363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2025-07-12 11:00:00+02:00</t>
        </is>
      </c>
      <c r="AJ2654" s="33" t="n">
        <v>3177.566052233434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2025-07-12 12:00:00+02:00</t>
        </is>
      </c>
      <c r="AJ2655" s="33" t="n">
        <v>3178.332538090888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2025-07-12 13:00:00+02:00</t>
        </is>
      </c>
      <c r="AJ2656" s="33" t="n">
        <v>3148.456318798677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2025-07-12 14:00:00+02:00</t>
        </is>
      </c>
      <c r="AJ2657" s="33" t="n">
        <v>3112.033517363585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2025-07-12 15:00:00+02:00</t>
        </is>
      </c>
      <c r="AJ2658" s="33" t="n">
        <v>3090.143819917671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2025-07-12 16:00:00+02:00</t>
        </is>
      </c>
      <c r="AJ2659" s="33" t="n">
        <v>3051.277025546928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2025-07-12 17:00:00+02:00</t>
        </is>
      </c>
      <c r="AJ2660" s="33" t="n">
        <v>3015.007733172555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2025-07-12 18:00:00+02:00</t>
        </is>
      </c>
      <c r="AJ2661" s="33" t="n">
        <v>3026.742094029707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2025-07-12 19:00:00+02:00</t>
        </is>
      </c>
      <c r="AJ2662" s="33" t="n">
        <v>3141.293694801999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2025-07-12 20:00:00+02:00</t>
        </is>
      </c>
      <c r="AJ2663" s="33" t="n">
        <v>3274.891668754811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2025-07-12 21:00:00+02:00</t>
        </is>
      </c>
      <c r="AJ2664" s="33" t="n">
        <v>3172.391469320137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2025-07-12 22:00:00+02:00</t>
        </is>
      </c>
      <c r="AJ2665" s="33" t="n">
        <v>2850.928969431774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2025-07-12 23:00:00+02:00</t>
        </is>
      </c>
      <c r="AJ2666" s="33" t="n">
        <v>2476.699370541702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2025-07-13 00:00:00+02:00</t>
        </is>
      </c>
      <c r="AJ2667" s="33" t="n">
        <v>2174.877204131363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2025-07-13 01:00:00+02:00</t>
        </is>
      </c>
      <c r="AJ2668" s="33" t="n">
        <v>2078.690271924181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2025-07-13 02:00:00+02:00</t>
        </is>
      </c>
      <c r="AJ2669" s="33" t="n">
        <v>1990.509617497173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2025-07-13 03:00:00+02:00</t>
        </is>
      </c>
      <c r="AJ2670" s="33" t="n">
        <v>1912.529655131456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2025-07-13 04:00:00+02:00</t>
        </is>
      </c>
      <c r="AJ2671" s="33" t="n">
        <v>1883.364473355855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2025-07-13 05:00:00+02:00</t>
        </is>
      </c>
      <c r="AJ2672" s="33" t="n">
        <v>2049.27898280334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2025-07-13 06:00:00+02:00</t>
        </is>
      </c>
      <c r="AJ2673" s="33" t="n">
        <v>2399.931290422573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2025-07-13 07:00:00+02:00</t>
        </is>
      </c>
      <c r="AJ2674" s="33" t="n">
        <v>2774.579439063806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2025-07-13 08:00:00+02:00</t>
        </is>
      </c>
      <c r="AJ2675" s="33" t="n">
        <v>2990.341822554743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2025-07-13 09:00:00+02:00</t>
        </is>
      </c>
      <c r="AJ2676" s="33" t="n">
        <v>3043.75416259448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2025-07-13 10:00:00+02:00</t>
        </is>
      </c>
      <c r="AJ2677" s="33" t="n">
        <v>3052.157156372814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2025-07-13 11:00:00+02:00</t>
        </is>
      </c>
      <c r="AJ2678" s="33" t="n">
        <v>3053.069377546316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2025-07-13 12:00:00+02:00</t>
        </is>
      </c>
      <c r="AJ2679" s="33" t="n">
        <v>3047.869634376973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2025-07-13 13:00:00+02:00</t>
        </is>
      </c>
      <c r="AJ2680" s="33" t="n">
        <v>3029.081510633428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2025-07-13 14:00:00+02:00</t>
        </is>
      </c>
      <c r="AJ2681" s="33" t="n">
        <v>3006.834240314004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2025-07-13 15:00:00+02:00</t>
        </is>
      </c>
      <c r="AJ2682" s="33" t="n">
        <v>2977.610107190049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2025-07-13 16:00:00+02:00</t>
        </is>
      </c>
      <c r="AJ2683" s="33" t="n">
        <v>2953.072423899541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2025-07-13 17:00:00+02:00</t>
        </is>
      </c>
      <c r="AJ2684" s="33" t="n">
        <v>2924.957345248812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2025-07-13 18:00:00+02:00</t>
        </is>
      </c>
      <c r="AJ2685" s="33" t="n">
        <v>2965.387417692953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2025-07-13 19:00:00+02:00</t>
        </is>
      </c>
      <c r="AJ2686" s="33" t="n">
        <v>3075.038261123465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2025-07-13 20:00:00+02:00</t>
        </is>
      </c>
      <c r="AJ2687" s="33" t="n">
        <v>3237.354424009545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2025-07-13 21:00:00+02:00</t>
        </is>
      </c>
      <c r="AJ2688" s="33" t="n">
        <v>3143.817463908733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2025-07-13 22:00:00+02:00</t>
        </is>
      </c>
      <c r="AJ2689" s="33" t="n">
        <v>2825.881365991141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2025-07-13 23:00:00+02:00</t>
        </is>
      </c>
      <c r="AJ2690" s="33" t="n">
        <v>2350.980093263886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2025-07-14 00:00:00+02:00</t>
        </is>
      </c>
      <c r="AJ2691" s="33" t="n">
        <v>2118.29004858803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2025-07-14 01:00:00+02:00</t>
        </is>
      </c>
      <c r="AJ2692" s="33" t="n">
        <v>1942.852958757884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2025-07-14 02:00:00+02:00</t>
        </is>
      </c>
      <c r="AJ2693" s="33" t="n">
        <v>1880.902286058832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2025-07-14 03:00:00+02:00</t>
        </is>
      </c>
      <c r="AJ2694" s="33" t="n">
        <v>1865.402000901312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2025-07-14 04:00:00+02:00</t>
        </is>
      </c>
      <c r="AJ2695" s="33" t="n">
        <v>1903.292315486832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2025-07-14 05:00:00+02:00</t>
        </is>
      </c>
      <c r="AJ2696" s="33" t="n">
        <v>2146.10767975861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2025-07-14 06:00:00+02:00</t>
        </is>
      </c>
      <c r="AJ2697" s="33" t="n">
        <v>2523.391477866372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2025-07-14 07:00:00+02:00</t>
        </is>
      </c>
      <c r="AJ2698" s="33" t="n">
        <v>2927.428544179946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2025-07-14 08:00:00+02:00</t>
        </is>
      </c>
      <c r="AJ2699" s="33" t="n">
        <v>3143.546224253414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2025-07-14 09:00:00+02:00</t>
        </is>
      </c>
      <c r="AJ2700" s="33" t="n">
        <v>3236.536217279904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2025-07-14 10:00:00+02:00</t>
        </is>
      </c>
      <c r="AJ2701" s="33" t="n">
        <v>3264.121897018896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2025-07-14 11:00:00+02:00</t>
        </is>
      </c>
      <c r="AJ2702" s="33" t="n">
        <v>3285.878112367177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2025-07-14 12:00:00+02:00</t>
        </is>
      </c>
      <c r="AJ2703" s="33" t="n">
        <v>3272.454783417591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2025-07-14 13:00:00+02:00</t>
        </is>
      </c>
      <c r="AJ2704" s="33" t="n">
        <v>3225.772701565885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2025-07-14 14:00:00+02:00</t>
        </is>
      </c>
      <c r="AJ2705" s="33" t="n">
        <v>3150.049221319887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2025-07-14 15:00:00+02:00</t>
        </is>
      </c>
      <c r="AJ2706" s="33" t="n">
        <v>3078.688447655064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2025-07-14 16:00:00+02:00</t>
        </is>
      </c>
      <c r="AJ2707" s="33" t="n">
        <v>3052.821184129278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2025-07-14 17:00:00+02:00</t>
        </is>
      </c>
      <c r="AJ2708" s="33" t="n">
        <v>3038.125514041783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2025-07-14 18:00:00+02:00</t>
        </is>
      </c>
      <c r="AJ2709" s="33" t="n">
        <v>3070.582345188018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2025-07-14 19:00:00+02:00</t>
        </is>
      </c>
      <c r="AJ2710" s="33" t="n">
        <v>3188.747633552922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2025-07-14 20:00:00+02:00</t>
        </is>
      </c>
      <c r="AJ2711" s="33" t="n">
        <v>3321.691314903938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2025-07-14 21:00:00+02:00</t>
        </is>
      </c>
      <c r="AJ2712" s="33" t="n">
        <v>3240.35882583967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2025-07-14 22:00:00+02:00</t>
        </is>
      </c>
      <c r="AJ2713" s="33" t="n">
        <v>2922.818475252684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2025-07-14 23:00:00+02:00</t>
        </is>
      </c>
      <c r="AJ2714" s="33" t="n">
        <v>2491.153131272684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2025-07-15 00:00:00+02:00</t>
        </is>
      </c>
      <c r="AJ2715" s="33" t="n">
        <v>2221.491704975535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2025-07-15 01:00:00+02:00</t>
        </is>
      </c>
      <c r="AJ2716" s="33" t="n">
        <v>2048.640631866379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2025-07-15 02:00:00+02:00</t>
        </is>
      </c>
      <c r="AJ2717" s="33" t="n">
        <v>1978.615960940233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2025-07-15 03:00:00+02:00</t>
        </is>
      </c>
      <c r="AJ2718" s="33" t="n">
        <v>1960.700498065479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2025-07-15 04:00:00+02:00</t>
        </is>
      </c>
      <c r="AJ2719" s="33" t="n">
        <v>1989.522806452358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2025-07-15 05:00:00+02:00</t>
        </is>
      </c>
      <c r="AJ2720" s="33" t="n">
        <v>2189.838439705021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2025-07-15 06:00:00+02:00</t>
        </is>
      </c>
      <c r="AJ2721" s="33" t="n">
        <v>2495.112166985349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2025-07-15 07:00:00+02:00</t>
        </is>
      </c>
      <c r="AJ2722" s="33" t="n">
        <v>2839.798854851745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2025-07-15 08:00:00+02:00</t>
        </is>
      </c>
      <c r="AJ2723" s="33" t="n">
        <v>3023.104251259525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2025-07-15 09:00:00+02:00</t>
        </is>
      </c>
      <c r="AJ2724" s="33" t="n">
        <v>3119.809171123491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2025-07-15 10:00:00+02:00</t>
        </is>
      </c>
      <c r="AJ2725" s="33" t="n">
        <v>3148.04182752887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2025-07-15 11:00:00+02:00</t>
        </is>
      </c>
      <c r="AJ2726" s="33" t="n">
        <v>3179.364761444316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2025-07-15 12:00:00+02:00</t>
        </is>
      </c>
      <c r="AJ2727" s="33" t="n">
        <v>3181.243226644389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2025-07-15 13:00:00+02:00</t>
        </is>
      </c>
      <c r="AJ2728" s="33" t="n">
        <v>3162.999338264091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2025-07-15 14:00:00+02:00</t>
        </is>
      </c>
      <c r="AJ2729" s="33" t="n">
        <v>3125.126598159882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2025-07-15 15:00:00+02:00</t>
        </is>
      </c>
      <c r="AJ2730" s="33" t="n">
        <v>3104.753724934729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2025-07-15 16:00:00+02:00</t>
        </is>
      </c>
      <c r="AJ2731" s="33" t="n">
        <v>3106.117413842612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2025-07-15 17:00:00+02:00</t>
        </is>
      </c>
      <c r="AJ2732" s="33" t="n">
        <v>3142.868179073932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2025-07-15 18:00:00+02:00</t>
        </is>
      </c>
      <c r="AJ2733" s="33" t="n">
        <v>3204.361798774642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2025-07-15 19:00:00+02:00</t>
        </is>
      </c>
      <c r="AJ2734" s="33" t="n">
        <v>3322.516286466972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2025-07-15 20:00:00+02:00</t>
        </is>
      </c>
      <c r="AJ2735" s="33" t="n">
        <v>3395.174511320446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2025-07-15 21:00:00+02:00</t>
        </is>
      </c>
      <c r="AJ2736" s="33" t="n">
        <v>3232.160202640712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2025-07-15 22:00:00+02:00</t>
        </is>
      </c>
      <c r="AJ2737" s="33" t="n">
        <v>2863.623398981786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2025-07-15 23:00:00+02:00</t>
        </is>
      </c>
      <c r="AJ2738" s="33" t="n">
        <v>2414.239440519179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2025-07-16 00:00:00+02:00</t>
        </is>
      </c>
      <c r="AJ2739" s="33" t="n">
        <v>2107.094829272834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2025-07-16 01:00:00+02:00</t>
        </is>
      </c>
      <c r="AJ2740" s="33" t="n">
        <v>1961.497824807654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2025-07-16 02:00:00+02:00</t>
        </is>
      </c>
      <c r="AJ2741" s="33" t="n">
        <v>1918.893044665793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2025-07-16 03:00:00+02:00</t>
        </is>
      </c>
      <c r="AJ2742" s="33" t="n">
        <v>1898.228952732553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2025-07-16 04:00:00+02:00</t>
        </is>
      </c>
      <c r="AJ2743" s="33" t="n">
        <v>1913.456108677706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2025-07-16 05:00:00+02:00</t>
        </is>
      </c>
      <c r="AJ2744" s="33" t="n">
        <v>2137.993562411315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2025-07-16 06:00:00+02:00</t>
        </is>
      </c>
      <c r="AJ2745" s="33" t="n">
        <v>2516.433611667652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2025-07-16 07:00:00+02:00</t>
        </is>
      </c>
      <c r="AJ2746" s="33" t="n">
        <v>2935.284990614236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2025-07-16 08:00:00+02:00</t>
        </is>
      </c>
      <c r="AJ2747" s="33" t="n">
        <v>3155.200372034709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2025-07-16 09:00:00+02:00</t>
        </is>
      </c>
      <c r="AJ2748" s="33" t="n">
        <v>3231.032103021372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2025-07-16 10:00:00+02:00</t>
        </is>
      </c>
      <c r="AJ2749" s="33" t="n">
        <v>3243.156294369181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2025-07-16 11:00:00+02:00</t>
        </is>
      </c>
      <c r="AJ2750" s="33" t="n">
        <v>3253.528300726352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2025-07-16 12:00:00+02:00</t>
        </is>
      </c>
      <c r="AJ2751" s="33" t="n">
        <v>3232.439314120442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2025-07-16 13:00:00+02:00</t>
        </is>
      </c>
      <c r="AJ2752" s="33" t="n">
        <v>3176.843742223036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2025-07-16 14:00:00+02:00</t>
        </is>
      </c>
      <c r="AJ2753" s="33" t="n">
        <v>3083.594150552107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2025-07-16 15:00:00+02:00</t>
        </is>
      </c>
      <c r="AJ2754" s="33" t="n">
        <v>3019.801006677205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2025-07-16 16:00:00+02:00</t>
        </is>
      </c>
      <c r="AJ2755" s="33" t="n">
        <v>3008.495064499388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2025-07-16 17:00:00+02:00</t>
        </is>
      </c>
      <c r="AJ2756" s="33" t="n">
        <v>3048.338690953191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2025-07-16 18:00:00+02:00</t>
        </is>
      </c>
      <c r="AJ2757" s="33" t="n">
        <v>3144.005122936888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2025-07-16 19:00:00+02:00</t>
        </is>
      </c>
      <c r="AJ2758" s="33" t="n">
        <v>3290.375918182067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2025-07-16 20:00:00+02:00</t>
        </is>
      </c>
      <c r="AJ2759" s="33" t="n">
        <v>3388.494951489264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2025-07-16 21:00:00+02:00</t>
        </is>
      </c>
      <c r="AJ2760" s="33" t="n">
        <v>3237.37607615442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2025-07-16 22:00:00+02:00</t>
        </is>
      </c>
      <c r="AJ2761" s="33" t="n">
        <v>2881.259077769327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2025-07-16 23:00:00+02:00</t>
        </is>
      </c>
      <c r="AJ2762" s="33" t="n">
        <v>2467.955061527588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2025-07-17 00:00:00+02:00</t>
        </is>
      </c>
      <c r="AJ2763" s="33" t="n">
        <v>2205.733759594776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2025-07-17 01:00:00+02:00</t>
        </is>
      </c>
      <c r="AJ2764" s="33" t="n">
        <v>2041.14400688926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2025-07-17 02:00:00+02:00</t>
        </is>
      </c>
      <c r="AJ2765" s="33" t="n">
        <v>1939.112939585566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2025-07-17 03:00:00+02:00</t>
        </is>
      </c>
      <c r="AJ2766" s="33" t="n">
        <v>1872.907061198832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2025-07-17 04:00:00+02:00</t>
        </is>
      </c>
      <c r="AJ2767" s="33" t="n">
        <v>1887.844290534074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2025-07-17 05:00:00+02:00</t>
        </is>
      </c>
      <c r="AJ2768" s="33" t="n">
        <v>2119.966785260865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2025-07-17 06:00:00+02:00</t>
        </is>
      </c>
      <c r="AJ2769" s="33" t="n">
        <v>2499.324101611192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2025-07-17 07:00:00+02:00</t>
        </is>
      </c>
      <c r="AJ2770" s="33" t="n">
        <v>2880.908154763696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2025-07-17 08:00:00+02:00</t>
        </is>
      </c>
      <c r="AJ2771" s="33" t="n">
        <v>3080.39929333592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2025-07-17 09:00:00+02:00</t>
        </is>
      </c>
      <c r="AJ2772" s="33" t="n">
        <v>3110.399378223944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2025-07-17 10:00:00+02:00</t>
        </is>
      </c>
      <c r="AJ2773" s="33" t="n">
        <v>3111.280802314556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2025-07-17 11:00:00+02:00</t>
        </is>
      </c>
      <c r="AJ2774" s="33" t="n">
        <v>3120.748160903896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2025-07-17 12:00:00+02:00</t>
        </is>
      </c>
      <c r="AJ2775" s="33" t="n">
        <v>3145.789486872232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2025-07-17 13:00:00+02:00</t>
        </is>
      </c>
      <c r="AJ2776" s="33" t="n">
        <v>3125.605359519955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2025-07-17 14:00:00+02:00</t>
        </is>
      </c>
      <c r="AJ2777" s="33" t="n">
        <v>3097.650636342514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2025-07-17 15:00:00+02:00</t>
        </is>
      </c>
      <c r="AJ2778" s="33" t="n">
        <v>3089.863447103304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2025-07-17 16:00:00+02:00</t>
        </is>
      </c>
      <c r="AJ2779" s="33" t="n">
        <v>3115.651026195417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2025-07-17 17:00:00+02:00</t>
        </is>
      </c>
      <c r="AJ2780" s="33" t="n">
        <v>3130.451819015256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2025-07-17 18:00:00+02:00</t>
        </is>
      </c>
      <c r="AJ2781" s="33" t="n">
        <v>3168.210499583217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2025-07-17 19:00:00+02:00</t>
        </is>
      </c>
      <c r="AJ2782" s="33" t="n">
        <v>3279.126153385015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2025-07-17 20:00:00+02:00</t>
        </is>
      </c>
      <c r="AJ2783" s="33" t="n">
        <v>3387.259522227331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2025-07-17 21:00:00+02:00</t>
        </is>
      </c>
      <c r="AJ2784" s="33" t="n">
        <v>3272.071259960753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2025-07-17 22:00:00+02:00</t>
        </is>
      </c>
      <c r="AJ2785" s="33" t="n">
        <v>2922.887003446016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2025-07-17 23:00:00+02:00</t>
        </is>
      </c>
      <c r="AJ2786" s="33" t="n">
        <v>2459.042767341171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2025-07-18 00:00:00+02:00</t>
        </is>
      </c>
      <c r="AJ2787" s="33" t="n">
        <v>2126.196596371785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2025-07-18 01:00:00+02:00</t>
        </is>
      </c>
      <c r="AJ2788" s="33" t="n">
        <v>1957.995575366135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2025-07-18 02:00:00+02:00</t>
        </is>
      </c>
      <c r="AJ2789" s="33" t="n">
        <v>1900.695787379339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2025-07-18 03:00:00+02:00</t>
        </is>
      </c>
      <c r="AJ2790" s="33" t="n">
        <v>1896.200112688918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2025-07-18 04:00:00+02:00</t>
        </is>
      </c>
      <c r="AJ2791" s="33" t="n">
        <v>1917.950772501072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2025-07-18 05:00:00+02:00</t>
        </is>
      </c>
      <c r="AJ2792" s="33" t="n">
        <v>2088.004063023835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2025-07-18 06:00:00+02:00</t>
        </is>
      </c>
      <c r="AJ2793" s="33" t="n">
        <v>2377.451966981445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2025-07-18 07:00:00+02:00</t>
        </is>
      </c>
      <c r="AJ2794" s="33" t="n">
        <v>2761.451996436046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2025-07-18 08:00:00+02:00</t>
        </is>
      </c>
      <c r="AJ2795" s="33" t="n">
        <v>3037.095212268031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2025-07-18 09:00:00+02:00</t>
        </is>
      </c>
      <c r="AJ2796" s="33" t="n">
        <v>3195.978979062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2025-07-18 10:00:00+02:00</t>
        </is>
      </c>
      <c r="AJ2797" s="33" t="n">
        <v>3281.418402100693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2025-07-18 11:00:00+02:00</t>
        </is>
      </c>
      <c r="AJ2798" s="33" t="n">
        <v>3322.048611710223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2025-07-18 12:00:00+02:00</t>
        </is>
      </c>
      <c r="AJ2799" s="33" t="n">
        <v>3314.002053889605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2025-07-18 13:00:00+02:00</t>
        </is>
      </c>
      <c r="AJ2800" s="33" t="n">
        <v>3239.811998373505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2025-07-18 14:00:00+02:00</t>
        </is>
      </c>
      <c r="AJ2801" s="33" t="n">
        <v>3153.684098111457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2025-07-18 15:00:00+02:00</t>
        </is>
      </c>
      <c r="AJ2802" s="33" t="n">
        <v>3096.057874830888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2025-07-18 16:00:00+02:00</t>
        </is>
      </c>
      <c r="AJ2803" s="33" t="n">
        <v>3069.691762678416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2025-07-18 17:00:00+02:00</t>
        </is>
      </c>
      <c r="AJ2804" s="33" t="n">
        <v>3078.506868367725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2025-07-18 18:00:00+02:00</t>
        </is>
      </c>
      <c r="AJ2805" s="33" t="n">
        <v>3116.43352596762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2025-07-18 19:00:00+02:00</t>
        </is>
      </c>
      <c r="AJ2806" s="33" t="n">
        <v>3235.758886325005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2025-07-18 20:00:00+02:00</t>
        </is>
      </c>
      <c r="AJ2807" s="33" t="n">
        <v>3314.521990975148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2025-07-18 21:00:00+02:00</t>
        </is>
      </c>
      <c r="AJ2808" s="33" t="n">
        <v>3147.821947164226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2025-07-18 22:00:00+02:00</t>
        </is>
      </c>
      <c r="AJ2809" s="33" t="n">
        <v>2771.685368296379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2025-07-18 23:00:00+02:00</t>
        </is>
      </c>
      <c r="AJ2810" s="33" t="n">
        <v>2339.357316261107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2025-07-19 00:00:00+02:00</t>
        </is>
      </c>
      <c r="AJ2811" s="33" t="n">
        <v>2086.036036710048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2025-07-19 01:00:00+02:00</t>
        </is>
      </c>
      <c r="AJ2812" s="33" t="n">
        <v>1963.136054783269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2025-07-19 02:00:00+02:00</t>
        </is>
      </c>
      <c r="AJ2813" s="33" t="n">
        <v>1912.806621628237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2025-07-19 03:00:00+02:00</t>
        </is>
      </c>
      <c r="AJ2814" s="33" t="n">
        <v>1904.676347864219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2025-07-19 04:00:00+02:00</t>
        </is>
      </c>
      <c r="AJ2815" s="33" t="n">
        <v>1928.418485398019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2025-07-19 05:00:00+02:00</t>
        </is>
      </c>
      <c r="AJ2816" s="33" t="n">
        <v>2088.81317574232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2025-07-19 06:00:00+02:00</t>
        </is>
      </c>
      <c r="AJ2817" s="33" t="n">
        <v>2366.049686206597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2025-07-19 07:00:00+02:00</t>
        </is>
      </c>
      <c r="AJ2818" s="33" t="n">
        <v>2696.634962993118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2025-07-19 08:00:00+02:00</t>
        </is>
      </c>
      <c r="AJ2819" s="33" t="n">
        <v>2924.950478733536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2025-07-19 09:00:00+02:00</t>
        </is>
      </c>
      <c r="AJ2820" s="33" t="n">
        <v>3037.568159734449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2025-07-19 10:00:00+02:00</t>
        </is>
      </c>
      <c r="AJ2821" s="33" t="n">
        <v>3077.710593790133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2025-07-19 11:00:00+02:00</t>
        </is>
      </c>
      <c r="AJ2822" s="33" t="n">
        <v>3077.641520155728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2025-07-19 12:00:00+02:00</t>
        </is>
      </c>
      <c r="AJ2823" s="33" t="n">
        <v>3032.71544609041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2025-07-19 13:00:00+02:00</t>
        </is>
      </c>
      <c r="AJ2824" s="33" t="n">
        <v>2961.434349673395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2025-07-19 14:00:00+02:00</t>
        </is>
      </c>
      <c r="AJ2825" s="33" t="n">
        <v>2956.175814573294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2025-07-19 15:00:00+02:00</t>
        </is>
      </c>
      <c r="AJ2826" s="33" t="n">
        <v>2974.336853223188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2025-07-19 16:00:00+02:00</t>
        </is>
      </c>
      <c r="AJ2827" s="33" t="n">
        <v>3027.096680945245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2025-07-19 17:00:00+02:00</t>
        </is>
      </c>
      <c r="AJ2828" s="33" t="n">
        <v>3040.963519887331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2025-07-19 18:00:00+02:00</t>
        </is>
      </c>
      <c r="AJ2829" s="33" t="n">
        <v>3090.384415475496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2025-07-19 19:00:00+02:00</t>
        </is>
      </c>
      <c r="AJ2830" s="33" t="n">
        <v>3204.165272226222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2025-07-19 20:00:00+02:00</t>
        </is>
      </c>
      <c r="AJ2831" s="33" t="n">
        <v>3280.454806781744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2025-07-19 21:00:00+02:00</t>
        </is>
      </c>
      <c r="AJ2832" s="33" t="n">
        <v>3156.324941692595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2025-07-19 22:00:00+02:00</t>
        </is>
      </c>
      <c r="AJ2833" s="33" t="n">
        <v>2836.820407053164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2025-07-19 23:00:00+02:00</t>
        </is>
      </c>
      <c r="AJ2834" s="33" t="n">
        <v>2469.368428441857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2025-07-20 00:00:00+02:00</t>
        </is>
      </c>
      <c r="AJ2835" s="33" t="n">
        <v>2153.661408372229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2025-07-20 01:00:00+02:00</t>
        </is>
      </c>
      <c r="AJ2836" s="33" t="n">
        <v>2003.015421285018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2025-07-20 02:00:00+02:00</t>
        </is>
      </c>
      <c r="AJ2837" s="33" t="n">
        <v>1915.777780572176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2025-07-20 03:00:00+02:00</t>
        </is>
      </c>
      <c r="AJ2838" s="33" t="n">
        <v>1860.074067442162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2025-07-20 04:00:00+02:00</t>
        </is>
      </c>
      <c r="AJ2839" s="33" t="n">
        <v>1869.175325368125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2025-07-20 05:00:00+02:00</t>
        </is>
      </c>
      <c r="AJ2840" s="33" t="n">
        <v>2050.81938413237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2025-07-20 06:00:00+02:00</t>
        </is>
      </c>
      <c r="AJ2841" s="33" t="n">
        <v>2330.949833385793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2025-07-20 07:00:00+02:00</t>
        </is>
      </c>
      <c r="AJ2842" s="33" t="n">
        <v>2648.310150503974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2025-07-20 08:00:00+02:00</t>
        </is>
      </c>
      <c r="AJ2843" s="33" t="n">
        <v>2833.37910222092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2025-07-20 09:00:00+02:00</t>
        </is>
      </c>
      <c r="AJ2844" s="33" t="n">
        <v>2949.487907694152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2025-07-20 10:00:00+02:00</t>
        </is>
      </c>
      <c r="AJ2845" s="33" t="n">
        <v>3031.859560599744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2025-07-20 11:00:00+02:00</t>
        </is>
      </c>
      <c r="AJ2846" s="33" t="n">
        <v>3081.318745549729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2025-07-20 12:00:00+02:00</t>
        </is>
      </c>
      <c r="AJ2847" s="33" t="n">
        <v>3102.165606602998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2025-07-20 13:00:00+02:00</t>
        </is>
      </c>
      <c r="AJ2848" s="33" t="n">
        <v>3069.869563030475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2025-07-20 14:00:00+02:00</t>
        </is>
      </c>
      <c r="AJ2849" s="33" t="n">
        <v>3000.65689074994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2025-07-20 15:00:00+02:00</t>
        </is>
      </c>
      <c r="AJ2850" s="33" t="n">
        <v>2904.874426191764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2025-07-20 16:00:00+02:00</t>
        </is>
      </c>
      <c r="AJ2851" s="33" t="n">
        <v>2854.369974156496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2025-07-20 17:00:00+02:00</t>
        </is>
      </c>
      <c r="AJ2852" s="33" t="n">
        <v>2848.267721835941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2025-07-20 18:00:00+02:00</t>
        </is>
      </c>
      <c r="AJ2853" s="33" t="n">
        <v>2919.09074399983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2025-07-20 19:00:00+02:00</t>
        </is>
      </c>
      <c r="AJ2854" s="33" t="n">
        <v>3047.023906190849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2025-07-20 20:00:00+02:00</t>
        </is>
      </c>
      <c r="AJ2855" s="33" t="n">
        <v>3148.349689665095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2025-07-20 21:00:00+02:00</t>
        </is>
      </c>
      <c r="AJ2856" s="33" t="n">
        <v>2998.105588745445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2025-07-20 22:00:00+02:00</t>
        </is>
      </c>
      <c r="AJ2857" s="33" t="n">
        <v>2656.667332704107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2025-07-20 23:00:00+02:00</t>
        </is>
      </c>
      <c r="AJ2858" s="33" t="n">
        <v>2263.308381556704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2025-07-21 00:00:00+02:00</t>
        </is>
      </c>
      <c r="AJ2859" s="33" t="n">
        <v>2072.776757714259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2025-07-21 01:00:00+02:00</t>
        </is>
      </c>
      <c r="AJ2860" s="33" t="n">
        <v>1939.055515358639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2025-07-21 02:00:00+02:00</t>
        </is>
      </c>
      <c r="AJ2861" s="33" t="n">
        <v>1870.337335268707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2025-07-21 03:00:00+02:00</t>
        </is>
      </c>
      <c r="AJ2862" s="33" t="n">
        <v>1858.241653996619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2025-07-21 04:00:00+02:00</t>
        </is>
      </c>
      <c r="AJ2863" s="33" t="n">
        <v>1889.539324129667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2025-07-21 05:00:00+02:00</t>
        </is>
      </c>
      <c r="AJ2864" s="33" t="n">
        <v>2101.509093243693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2025-07-21 06:00:00+02:00</t>
        </is>
      </c>
      <c r="AJ2865" s="33" t="n">
        <v>2421.397996824513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2025-07-21 07:00:00+02:00</t>
        </is>
      </c>
      <c r="AJ2866" s="33" t="n">
        <v>2787.086490460124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2025-07-21 08:00:00+02:00</t>
        </is>
      </c>
      <c r="AJ2867" s="33" t="n">
        <v>3005.438188441668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2025-07-21 09:00:00+02:00</t>
        </is>
      </c>
      <c r="AJ2868" s="33" t="n">
        <v>3120.066204877702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2025-07-21 10:00:00+02:00</t>
        </is>
      </c>
      <c r="AJ2869" s="33" t="n">
        <v>3178.069002251458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2025-07-21 11:00:00+02:00</t>
        </is>
      </c>
      <c r="AJ2870" s="33" t="n">
        <v>3217.401586048095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2025-07-21 12:00:00+02:00</t>
        </is>
      </c>
      <c r="AJ2871" s="33" t="n">
        <v>3210.62979352155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2025-07-21 13:00:00+02:00</t>
        </is>
      </c>
      <c r="AJ2872" s="33" t="n">
        <v>3146.511820996305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2025-07-21 14:00:00+02:00</t>
        </is>
      </c>
      <c r="AJ2873" s="33" t="n">
        <v>3052.358152845552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2025-07-21 15:00:00+02:00</t>
        </is>
      </c>
      <c r="AJ2874" s="33" t="n">
        <v>2968.617756372949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2025-07-21 16:00:00+02:00</t>
        </is>
      </c>
      <c r="AJ2875" s="33" t="n">
        <v>2911.194071574168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2025-07-21 17:00:00+02:00</t>
        </is>
      </c>
      <c r="AJ2876" s="33" t="n">
        <v>2920.180610057845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2025-07-21 18:00:00+02:00</t>
        </is>
      </c>
      <c r="AJ2877" s="33" t="n">
        <v>2984.688379454174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2025-07-21 19:00:00+02:00</t>
        </is>
      </c>
      <c r="AJ2878" s="33" t="n">
        <v>3150.019691951438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2025-07-21 20:00:00+02:00</t>
        </is>
      </c>
      <c r="AJ2879" s="33" t="n">
        <v>3239.664707237416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2025-07-21 21:00:00+02:00</t>
        </is>
      </c>
      <c r="AJ2880" s="33" t="n">
        <v>3102.85208955252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2025-07-21 22:00:00+02:00</t>
        </is>
      </c>
      <c r="AJ2881" s="33" t="n">
        <v>2777.216886166814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2025-07-21 23:00:00+02:00</t>
        </is>
      </c>
      <c r="AJ2882" s="33" t="n">
        <v>2372.861350502012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2025-07-22 00:00:00+02:00</t>
        </is>
      </c>
      <c r="AJ2883" s="33" t="n">
        <v>2138.829961208127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2025-07-22 01:00:00+02:00</t>
        </is>
      </c>
      <c r="AJ2884" s="33" t="n">
        <v>1973.546938471256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2025-07-22 02:00:00+02:00</t>
        </is>
      </c>
      <c r="AJ2885" s="33" t="n">
        <v>1899.819729938283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2025-07-22 03:00:00+02:00</t>
        </is>
      </c>
      <c r="AJ2886" s="33" t="n">
        <v>1875.449177580776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2025-07-22 04:00:00+02:00</t>
        </is>
      </c>
      <c r="AJ2887" s="33" t="n">
        <v>1886.674747362232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2025-07-22 05:00:00+02:00</t>
        </is>
      </c>
      <c r="AJ2888" s="33" t="n">
        <v>2088.840030074288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2025-07-22 06:00:00+02:00</t>
        </is>
      </c>
      <c r="AJ2889" s="33" t="n">
        <v>2387.18902156023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2025-07-22 07:00:00+02:00</t>
        </is>
      </c>
      <c r="AJ2890" s="33" t="n">
        <v>2725.39178293688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2025-07-22 08:00:00+02:00</t>
        </is>
      </c>
      <c r="AJ2891" s="33" t="n">
        <v>2914.481138801507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2025-07-22 09:00:00+02:00</t>
        </is>
      </c>
      <c r="AJ2892" s="33" t="n">
        <v>3037.137409665305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2025-07-22 10:00:00+02:00</t>
        </is>
      </c>
      <c r="AJ2893" s="33" t="n">
        <v>3116.800496802494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2025-07-22 11:00:00+02:00</t>
        </is>
      </c>
      <c r="AJ2894" s="33" t="n">
        <v>3174.244690996658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2025-07-22 12:00:00+02:00</t>
        </is>
      </c>
      <c r="AJ2895" s="33" t="n">
        <v>3176.207249450151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2025-07-22 13:00:00+02:00</t>
        </is>
      </c>
      <c r="AJ2896" s="33" t="n">
        <v>3100.896728675445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2025-07-22 14:00:00+02:00</t>
        </is>
      </c>
      <c r="AJ2897" s="33" t="n">
        <v>2979.315196835961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2025-07-22 15:00:00+02:00</t>
        </is>
      </c>
      <c r="AJ2898" s="33" t="n">
        <v>2886.773631951522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2025-07-22 16:00:00+02:00</t>
        </is>
      </c>
      <c r="AJ2899" s="33" t="n">
        <v>2902.793859301369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2025-07-22 17:00:00+02:00</t>
        </is>
      </c>
      <c r="AJ2900" s="33" t="n">
        <v>2991.407540519479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2025-07-22 18:00:00+02:00</t>
        </is>
      </c>
      <c r="AJ2901" s="33" t="n">
        <v>3111.676003057973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2025-07-22 19:00:00+02:00</t>
        </is>
      </c>
      <c r="AJ2902" s="33" t="n">
        <v>3291.91877475557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2025-07-22 20:00:00+02:00</t>
        </is>
      </c>
      <c r="AJ2903" s="33" t="n">
        <v>3382.86492386603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2025-07-22 21:00:00+02:00</t>
        </is>
      </c>
      <c r="AJ2904" s="33" t="n">
        <v>3215.378429633275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2025-07-22 22:00:00+02:00</t>
        </is>
      </c>
      <c r="AJ2905" s="33" t="n">
        <v>2798.977474987938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2025-07-22 23:00:00+02:00</t>
        </is>
      </c>
      <c r="AJ2906" s="33" t="n">
        <v>2351.291654940652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2025-07-23 00:00:00+02:00</t>
        </is>
      </c>
      <c r="AJ2907" s="33" t="n">
        <v>2066.905145953624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2025-07-23 01:00:00+02:00</t>
        </is>
      </c>
      <c r="AJ2908" s="33" t="n">
        <v>1895.672378128055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2025-07-23 02:00:00+02:00</t>
        </is>
      </c>
      <c r="AJ2909" s="33" t="n">
        <v>1803.242632584697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2025-07-23 03:00:00+02:00</t>
        </is>
      </c>
      <c r="AJ2910" s="33" t="n">
        <v>1745.204894081823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2025-07-23 04:00:00+02:00</t>
        </is>
      </c>
      <c r="AJ2911" s="33" t="n">
        <v>1733.365139336147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2025-07-23 05:00:00+02:00</t>
        </is>
      </c>
      <c r="AJ2912" s="33" t="n">
        <v>1903.69742834592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2025-07-23 06:00:00+02:00</t>
        </is>
      </c>
      <c r="AJ2913" s="33" t="n">
        <v>2241.75705492509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2025-07-23 07:00:00+02:00</t>
        </is>
      </c>
      <c r="AJ2914" s="33" t="n">
        <v>2663.812935083613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2025-07-23 08:00:00+02:00</t>
        </is>
      </c>
      <c r="AJ2915" s="33" t="n">
        <v>2967.255722149549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2025-07-23 09:00:00+02:00</t>
        </is>
      </c>
      <c r="AJ2916" s="33" t="n">
        <v>3118.14029943931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2025-07-23 10:00:00+02:00</t>
        </is>
      </c>
      <c r="AJ2917" s="33" t="n">
        <v>3181.634643163928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2025-07-23 11:00:00+02:00</t>
        </is>
      </c>
      <c r="AJ2918" s="33" t="n">
        <v>3213.125192151698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2025-07-23 12:00:00+02:00</t>
        </is>
      </c>
      <c r="AJ2919" s="33" t="n">
        <v>3210.785047932806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2025-07-23 13:00:00+02:00</t>
        </is>
      </c>
      <c r="AJ2920" s="33" t="n">
        <v>3185.237194273406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2025-07-23 14:00:00+02:00</t>
        </is>
      </c>
      <c r="AJ2921" s="33" t="n">
        <v>3128.564451387097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2025-07-23 15:00:00+02:00</t>
        </is>
      </c>
      <c r="AJ2922" s="33" t="n">
        <v>3107.691457266864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2025-07-23 16:00:00+02:00</t>
        </is>
      </c>
      <c r="AJ2923" s="33" t="n">
        <v>3111.901409389066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2025-07-23 17:00:00+02:00</t>
        </is>
      </c>
      <c r="AJ2924" s="33" t="n">
        <v>3139.863085806286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2025-07-23 18:00:00+02:00</t>
        </is>
      </c>
      <c r="AJ2925" s="33" t="n">
        <v>3184.964571373257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2025-07-23 19:00:00+02:00</t>
        </is>
      </c>
      <c r="AJ2926" s="33" t="n">
        <v>3291.227946273827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2025-07-23 20:00:00+02:00</t>
        </is>
      </c>
      <c r="AJ2927" s="33" t="n">
        <v>3323.539384961929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2025-07-23 21:00:00+02:00</t>
        </is>
      </c>
      <c r="AJ2928" s="33" t="n">
        <v>3097.903822500762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2025-07-23 22:00:00+02:00</t>
        </is>
      </c>
      <c r="AJ2929" s="33" t="n">
        <v>2664.080714627188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2025-07-23 23:00:00+02:00</t>
        </is>
      </c>
      <c r="AJ2930" s="33" t="n">
        <v>2197.419273677762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2025-07-24 00:00:00+02:00</t>
        </is>
      </c>
      <c r="AJ2931" s="33" t="n">
        <v>1945.141038704435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2025-07-24 01:00:00+02:00</t>
        </is>
      </c>
      <c r="AJ2932" s="33" t="n">
        <v>1806.300236667254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2025-07-24 02:00:00+02:00</t>
        </is>
      </c>
      <c r="AJ2933" s="33" t="n">
        <v>1747.229854281072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2025-07-24 03:00:00+02:00</t>
        </is>
      </c>
      <c r="AJ2934" s="33" t="n">
        <v>1728.14907750071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2025-07-24 04:00:00+02:00</t>
        </is>
      </c>
      <c r="AJ2935" s="33" t="n">
        <v>1745.249718598162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2025-07-24 05:00:00+02:00</t>
        </is>
      </c>
      <c r="AJ2936" s="33" t="n">
        <v>1940.283775880735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2025-07-24 06:00:00+02:00</t>
        </is>
      </c>
      <c r="AJ2937" s="33" t="n">
        <v>2284.726027952256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2025-07-24 07:00:00+02:00</t>
        </is>
      </c>
      <c r="AJ2938" s="33" t="n">
        <v>2664.660478329529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2025-07-24 08:00:00+02:00</t>
        </is>
      </c>
      <c r="AJ2939" s="33" t="n">
        <v>2895.340524123462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2025-07-24 09:00:00+02:00</t>
        </is>
      </c>
      <c r="AJ2940" s="33" t="n">
        <v>2987.150632926312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2025-07-24 10:00:00+02:00</t>
        </is>
      </c>
      <c r="AJ2941" s="33" t="n">
        <v>3038.61674086939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2025-07-24 11:00:00+02:00</t>
        </is>
      </c>
      <c r="AJ2942" s="33" t="n">
        <v>3089.462273719302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2025-07-24 12:00:00+02:00</t>
        </is>
      </c>
      <c r="AJ2943" s="33" t="n">
        <v>3119.145110383066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2025-07-24 13:00:00+02:00</t>
        </is>
      </c>
      <c r="AJ2944" s="33" t="n">
        <v>3106.520875345276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2025-07-24 14:00:00+02:00</t>
        </is>
      </c>
      <c r="AJ2945" s="33" t="n">
        <v>3106.152222056328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2025-07-24 15:00:00+02:00</t>
        </is>
      </c>
      <c r="AJ2946" s="33" t="n">
        <v>3124.439515529761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2025-07-24 16:00:00+02:00</t>
        </is>
      </c>
      <c r="AJ2947" s="33" t="n">
        <v>3159.881828200717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2025-07-24 17:00:00+02:00</t>
        </is>
      </c>
      <c r="AJ2948" s="33" t="n">
        <v>3204.073241421936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2025-07-24 18:00:00+02:00</t>
        </is>
      </c>
      <c r="AJ2949" s="33" t="n">
        <v>3265.209095359657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2025-07-24 19:00:00+02:00</t>
        </is>
      </c>
      <c r="AJ2950" s="33" t="n">
        <v>3391.056445936224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2025-07-24 20:00:00+02:00</t>
        </is>
      </c>
      <c r="AJ2951" s="33" t="n">
        <v>3390.779794153396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2025-07-24 21:00:00+02:00</t>
        </is>
      </c>
      <c r="AJ2952" s="33" t="n">
        <v>3160.905645249864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2025-07-24 22:00:00+02:00</t>
        </is>
      </c>
      <c r="AJ2953" s="33" t="n">
        <v>2747.159892551623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2025-07-24 23:00:00+02:00</t>
        </is>
      </c>
      <c r="AJ2954" s="33" t="n">
        <v>2349.788156484101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2025-07-25 00:00:00+02:00</t>
        </is>
      </c>
      <c r="AJ2955" s="33" t="n">
        <v>2094.528984053283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2025-07-25 01:00:00+02:00</t>
        </is>
      </c>
      <c r="AJ2956" s="33" t="n">
        <v>1949.718671253218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2025-07-25 02:00:00+02:00</t>
        </is>
      </c>
      <c r="AJ2957" s="33" t="n">
        <v>1870.976613132685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2025-07-25 03:00:00+02:00</t>
        </is>
      </c>
      <c r="AJ2958" s="33" t="n">
        <v>1827.646649395961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2025-07-25 04:00:00+02:00</t>
        </is>
      </c>
      <c r="AJ2959" s="33" t="n">
        <v>1842.791330320892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2025-07-25 05:00:00+02:00</t>
        </is>
      </c>
      <c r="AJ2960" s="33" t="n">
        <v>1996.881911556168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2025-07-25 06:00:00+02:00</t>
        </is>
      </c>
      <c r="AJ2961" s="33" t="n">
        <v>2287.267476677243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2025-07-25 07:00:00+02:00</t>
        </is>
      </c>
      <c r="AJ2962" s="33" t="n">
        <v>2635.961597621656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2025-07-25 08:00:00+02:00</t>
        </is>
      </c>
      <c r="AJ2963" s="33" t="n">
        <v>2897.482387366305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2025-07-25 09:00:00+02:00</t>
        </is>
      </c>
      <c r="AJ2964" s="33" t="n">
        <v>3033.728687323799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2025-07-25 10:00:00+02:00</t>
        </is>
      </c>
      <c r="AJ2965" s="33" t="n">
        <v>3101.470487284226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2025-07-25 11:00:00+02:00</t>
        </is>
      </c>
      <c r="AJ2966" s="33" t="n">
        <v>3143.029108794796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2025-07-25 12:00:00+02:00</t>
        </is>
      </c>
      <c r="AJ2967" s="33" t="n">
        <v>3137.188079911794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2025-07-25 13:00:00+02:00</t>
        </is>
      </c>
      <c r="AJ2968" s="33" t="n">
        <v>3096.627804248422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2025-07-25 14:00:00+02:00</t>
        </is>
      </c>
      <c r="AJ2969" s="33" t="n">
        <v>3035.455188579184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2025-07-25 15:00:00+02:00</t>
        </is>
      </c>
      <c r="AJ2970" s="33" t="n">
        <v>2988.697055231047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2025-07-25 16:00:00+02:00</t>
        </is>
      </c>
      <c r="AJ2971" s="33" t="n">
        <v>2992.674239384457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2025-07-25 17:00:00+02:00</t>
        </is>
      </c>
      <c r="AJ2972" s="33" t="n">
        <v>3049.728717782933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2025-07-25 18:00:00+02:00</t>
        </is>
      </c>
      <c r="AJ2973" s="33" t="n">
        <v>3157.819606719371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2025-07-25 19:00:00+02:00</t>
        </is>
      </c>
      <c r="AJ2974" s="33" t="n">
        <v>3314.376821407216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2025-07-25 20:00:00+02:00</t>
        </is>
      </c>
      <c r="AJ2975" s="33" t="n">
        <v>3348.476226405181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2025-07-25 21:00:00+02:00</t>
        </is>
      </c>
      <c r="AJ2976" s="33" t="n">
        <v>3106.271955161771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2025-07-25 22:00:00+02:00</t>
        </is>
      </c>
      <c r="AJ2977" s="33" t="n">
        <v>2643.720957155489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2025-07-25 23:00:00+02:00</t>
        </is>
      </c>
      <c r="AJ2978" s="33" t="n">
        <v>2215.079881341854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2025-07-26 00:00:00+02:00</t>
        </is>
      </c>
      <c r="AJ2979" s="33" t="n">
        <v>1959.44729346028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2025-07-26 01:00:00+02:00</t>
        </is>
      </c>
      <c r="AJ2980" s="33" t="n">
        <v>1874.647184967843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2025-07-26 02:00:00+02:00</t>
        </is>
      </c>
      <c r="AJ2981" s="33" t="n">
        <v>1829.616665354785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2025-07-26 03:00:00+02:00</t>
        </is>
      </c>
      <c r="AJ2982" s="33" t="n">
        <v>1817.519723063097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2025-07-26 04:00:00+02:00</t>
        </is>
      </c>
      <c r="AJ2983" s="33" t="n">
        <v>1825.730430151903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2025-07-26 05:00:00+02:00</t>
        </is>
      </c>
      <c r="AJ2984" s="33" t="n">
        <v>1999.614391046308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2025-07-26 06:00:00+02:00</t>
        </is>
      </c>
      <c r="AJ2985" s="33" t="n">
        <v>2295.772912752826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2025-07-26 07:00:00+02:00</t>
        </is>
      </c>
      <c r="AJ2986" s="33" t="n">
        <v>2669.916678402808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2025-07-26 08:00:00+02:00</t>
        </is>
      </c>
      <c r="AJ2987" s="33" t="n">
        <v>2903.787130602618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2025-07-26 09:00:00+02:00</t>
        </is>
      </c>
      <c r="AJ2988" s="33" t="n">
        <v>3012.408452756773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2025-07-26 10:00:00+02:00</t>
        </is>
      </c>
      <c r="AJ2989" s="33" t="n">
        <v>3056.256471378686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2025-07-26 11:00:00+02:00</t>
        </is>
      </c>
      <c r="AJ2990" s="33" t="n">
        <v>3068.244761374815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2025-07-26 12:00:00+02:00</t>
        </is>
      </c>
      <c r="AJ2991" s="33" t="n">
        <v>3051.861060800432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2025-07-26 13:00:00+02:00</t>
        </is>
      </c>
      <c r="AJ2992" s="33" t="n">
        <v>2992.545388897383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2025-07-26 14:00:00+02:00</t>
        </is>
      </c>
      <c r="AJ2993" s="33" t="n">
        <v>2930.000003424941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2025-07-26 15:00:00+02:00</t>
        </is>
      </c>
      <c r="AJ2994" s="33" t="n">
        <v>2906.241471141076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2025-07-26 16:00:00+02:00</t>
        </is>
      </c>
      <c r="AJ2995" s="33" t="n">
        <v>2926.394836004036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2025-07-26 17:00:00+02:00</t>
        </is>
      </c>
      <c r="AJ2996" s="33" t="n">
        <v>2954.821016143528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2025-07-26 18:00:00+02:00</t>
        </is>
      </c>
      <c r="AJ2997" s="33" t="n">
        <v>2996.143129822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2025-07-26 19:00:00+02:00</t>
        </is>
      </c>
      <c r="AJ2998" s="33" t="n">
        <v>3101.867650995129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2025-07-26 20:00:00+02:00</t>
        </is>
      </c>
      <c r="AJ2999" s="33" t="n">
        <v>3157.396571426297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2025-07-26 21:00:00+02:00</t>
        </is>
      </c>
      <c r="AJ3000" s="33" t="n">
        <v>3009.618297976606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2025-07-26 22:00:00+02:00</t>
        </is>
      </c>
      <c r="AJ3001" s="33" t="n">
        <v>2635.122406806402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2025-07-26 23:00:00+02:00</t>
        </is>
      </c>
      <c r="AJ3002" s="33" t="n">
        <v>2274.199177035505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2025-07-27 00:00:00+02:00</t>
        </is>
      </c>
      <c r="AJ3003" s="33" t="n">
        <v>2001.073457839358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2025-07-27 01:00:00+02:00</t>
        </is>
      </c>
      <c r="AJ3004" s="33" t="n">
        <v>1922.849100851792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2025-07-27 02:00:00+02:00</t>
        </is>
      </c>
      <c r="AJ3005" s="33" t="n">
        <v>1867.065204836923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2025-07-27 03:00:00+02:00</t>
        </is>
      </c>
      <c r="AJ3006" s="33" t="n">
        <v>1852.718602565216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2025-07-27 04:00:00+02:00</t>
        </is>
      </c>
      <c r="AJ3007" s="33" t="n">
        <v>1872.826186408452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2025-07-27 05:00:00+02:00</t>
        </is>
      </c>
      <c r="AJ3008" s="33" t="n">
        <v>2054.531804250063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2025-07-27 06:00:00+02:00</t>
        </is>
      </c>
      <c r="AJ3009" s="33" t="n">
        <v>2339.649246265644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2025-07-27 07:00:00+02:00</t>
        </is>
      </c>
      <c r="AJ3010" s="33" t="n">
        <v>2661.246758347828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2025-07-27 08:00:00+02:00</t>
        </is>
      </c>
      <c r="AJ3011" s="33" t="n">
        <v>2854.568399198333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2025-07-27 09:00:00+02:00</t>
        </is>
      </c>
      <c r="AJ3012" s="33" t="n">
        <v>2923.743890029514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2025-07-27 10:00:00+02:00</t>
        </is>
      </c>
      <c r="AJ3013" s="33" t="n">
        <v>2906.536753784717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2025-07-27 11:00:00+02:00</t>
        </is>
      </c>
      <c r="AJ3014" s="33" t="n">
        <v>2853.209663548938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2025-07-27 12:00:00+02:00</t>
        </is>
      </c>
      <c r="AJ3015" s="33" t="n">
        <v>2784.149632465204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2025-07-27 13:00:00+02:00</t>
        </is>
      </c>
      <c r="AJ3016" s="33" t="n">
        <v>2753.166644233033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2025-07-27 14:00:00+02:00</t>
        </is>
      </c>
      <c r="AJ3017" s="33" t="n">
        <v>2755.148085025873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2025-07-27 15:00:00+02:00</t>
        </is>
      </c>
      <c r="AJ3018" s="33" t="n">
        <v>2799.54493896964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2025-07-27 16:00:00+02:00</t>
        </is>
      </c>
      <c r="AJ3019" s="33" t="n">
        <v>2833.491033531955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2025-07-27 17:00:00+02:00</t>
        </is>
      </c>
      <c r="AJ3020" s="33" t="n">
        <v>2864.498823871405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2025-07-27 18:00:00+02:00</t>
        </is>
      </c>
      <c r="AJ3021" s="33" t="n">
        <v>2939.17077249487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2025-07-27 19:00:00+02:00</t>
        </is>
      </c>
      <c r="AJ3022" s="33" t="n">
        <v>3063.165137343441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2025-07-27 20:00:00+02:00</t>
        </is>
      </c>
      <c r="AJ3023" s="33" t="n">
        <v>3111.491784164888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2025-07-27 21:00:00+02:00</t>
        </is>
      </c>
      <c r="AJ3024" s="33" t="n">
        <v>2918.787422811666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2025-07-27 22:00:00+02:00</t>
        </is>
      </c>
      <c r="AJ3025" s="33" t="n">
        <v>2574.804146640023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2025-07-27 23:00:00+02:00</t>
        </is>
      </c>
      <c r="AJ3026" s="33" t="n">
        <v>2211.839879796134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2025-07-28 00:00:00+02:00</t>
        </is>
      </c>
      <c r="AJ3027" s="33" t="n">
        <v>2039.76774953396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2025-07-28 01:00:00+02:00</t>
        </is>
      </c>
      <c r="AJ3028" s="33" t="n">
        <v>1898.29404200249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2025-07-28 02:00:00+02:00</t>
        </is>
      </c>
      <c r="AJ3029" s="33" t="n">
        <v>1835.764283730057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2025-07-28 03:00:00+02:00</t>
        </is>
      </c>
      <c r="AJ3030" s="33" t="n">
        <v>1791.706957507371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2025-07-28 04:00:00+02:00</t>
        </is>
      </c>
      <c r="AJ3031" s="33" t="n">
        <v>1792.652999483525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2025-07-28 05:00:00+02:00</t>
        </is>
      </c>
      <c r="AJ3032" s="33" t="n">
        <v>1969.454936320919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2025-07-28 06:00:00+02:00</t>
        </is>
      </c>
      <c r="AJ3033" s="33" t="n">
        <v>2294.382388179674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2025-07-28 07:00:00+02:00</t>
        </is>
      </c>
      <c r="AJ3034" s="33" t="n">
        <v>2678.473361852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2025-07-28 08:00:00+02:00</t>
        </is>
      </c>
      <c r="AJ3035" s="33" t="n">
        <v>2941.97803691885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2025-07-28 09:00:00+02:00</t>
        </is>
      </c>
      <c r="AJ3036" s="33" t="n">
        <v>3064.390261428048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2025-07-28 10:00:00+02:00</t>
        </is>
      </c>
      <c r="AJ3037" s="33" t="n">
        <v>3106.09162231616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2025-07-28 11:00:00+02:00</t>
        </is>
      </c>
      <c r="AJ3038" s="33" t="n">
        <v>3118.511303056959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2025-07-28 12:00:00+02:00</t>
        </is>
      </c>
      <c r="AJ3039" s="33" t="n">
        <v>3113.949125536509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2025-07-28 13:00:00+02:00</t>
        </is>
      </c>
      <c r="AJ3040" s="33" t="n">
        <v>3081.419944589958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2025-07-28 14:00:00+02:00</t>
        </is>
      </c>
      <c r="AJ3041" s="33" t="n">
        <v>3025.223626712957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2025-07-28 15:00:00+02:00</t>
        </is>
      </c>
      <c r="AJ3042" s="33" t="n">
        <v>2971.354550168438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2025-07-28 16:00:00+02:00</t>
        </is>
      </c>
      <c r="AJ3043" s="33" t="n">
        <v>2940.312511439693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2025-07-28 17:00:00+02:00</t>
        </is>
      </c>
      <c r="AJ3044" s="33" t="n">
        <v>2911.144509406807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2025-07-28 18:00:00+02:00</t>
        </is>
      </c>
      <c r="AJ3045" s="33" t="n">
        <v>2940.17411574001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2025-07-28 19:00:00+02:00</t>
        </is>
      </c>
      <c r="AJ3046" s="33" t="n">
        <v>3088.569627410009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2025-07-28 20:00:00+02:00</t>
        </is>
      </c>
      <c r="AJ3047" s="33" t="n">
        <v>3173.354655174457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2025-07-28 21:00:00+02:00</t>
        </is>
      </c>
      <c r="AJ3048" s="33" t="n">
        <v>3011.452338204713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2025-07-28 22:00:00+02:00</t>
        </is>
      </c>
      <c r="AJ3049" s="33" t="n">
        <v>2642.250045934793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2025-07-28 23:00:00+02:00</t>
        </is>
      </c>
      <c r="AJ3050" s="33" t="n">
        <v>2227.230060990638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2025-07-29 00:00:00+02:00</t>
        </is>
      </c>
      <c r="AJ3051" s="33" t="n">
        <v>2036.777256881925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2025-07-29 01:00:00+02:00</t>
        </is>
      </c>
      <c r="AJ3052" s="33" t="n">
        <v>1866.217648882302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2025-07-29 02:00:00+02:00</t>
        </is>
      </c>
      <c r="AJ3053" s="33" t="n">
        <v>1787.114969835976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2025-07-29 03:00:00+02:00</t>
        </is>
      </c>
      <c r="AJ3054" s="33" t="n">
        <v>1740.18733621401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2025-07-29 04:00:00+02:00</t>
        </is>
      </c>
      <c r="AJ3055" s="33" t="n">
        <v>1756.32571439734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2025-07-29 05:00:00+02:00</t>
        </is>
      </c>
      <c r="AJ3056" s="33" t="n">
        <v>1959.062451728311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2025-07-29 06:00:00+02:00</t>
        </is>
      </c>
      <c r="AJ3057" s="33" t="n">
        <v>2285.422915777104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2025-07-29 07:00:00+02:00</t>
        </is>
      </c>
      <c r="AJ3058" s="33" t="n">
        <v>2650.847218694177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2025-07-29 08:00:00+02:00</t>
        </is>
      </c>
      <c r="AJ3059" s="33" t="n">
        <v>2878.271207496056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2025-07-29 09:00:00+02:00</t>
        </is>
      </c>
      <c r="AJ3060" s="33" t="n">
        <v>2986.353830500615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2025-07-29 10:00:00+02:00</t>
        </is>
      </c>
      <c r="AJ3061" s="33" t="n">
        <v>3050.567816068476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2025-07-29 11:00:00+02:00</t>
        </is>
      </c>
      <c r="AJ3062" s="33" t="n">
        <v>3107.378998461972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2025-07-29 12:00:00+02:00</t>
        </is>
      </c>
      <c r="AJ3063" s="33" t="n">
        <v>3142.935194805174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2025-07-29 13:00:00+02:00</t>
        </is>
      </c>
      <c r="AJ3064" s="33" t="n">
        <v>3129.859229266151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2025-07-29 14:00:00+02:00</t>
        </is>
      </c>
      <c r="AJ3065" s="33" t="n">
        <v>3072.804889159962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2025-07-29 15:00:00+02:00</t>
        </is>
      </c>
      <c r="AJ3066" s="33" t="n">
        <v>3048.044899068734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2025-07-29 16:00:00+02:00</t>
        </is>
      </c>
      <c r="AJ3067" s="33" t="n">
        <v>3044.152124904641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2025-07-29 17:00:00+02:00</t>
        </is>
      </c>
      <c r="AJ3068" s="33" t="n">
        <v>3063.864545191909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2025-07-29 18:00:00+02:00</t>
        </is>
      </c>
      <c r="AJ3069" s="33" t="n">
        <v>3087.833277697995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2025-07-29 19:00:00+02:00</t>
        </is>
      </c>
      <c r="AJ3070" s="33" t="n">
        <v>3194.500118330165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2025-07-29 20:00:00+02:00</t>
        </is>
      </c>
      <c r="AJ3071" s="33" t="n">
        <v>3221.724115285037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2025-07-29 21:00:00+02:00</t>
        </is>
      </c>
      <c r="AJ3072" s="33" t="n">
        <v>2996.094350151182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2025-07-29 22:00:00+02:00</t>
        </is>
      </c>
      <c r="AJ3073" s="33" t="n">
        <v>2589.459472365868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2025-07-29 23:00:00+02:00</t>
        </is>
      </c>
      <c r="AJ3074" s="33" t="n">
        <v>2197.085111543147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2025-07-30 00:00:00+02:00</t>
        </is>
      </c>
      <c r="AJ3075" s="33" t="n">
        <v>1939.385521715108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2025-07-30 01:00:00+02:00</t>
        </is>
      </c>
      <c r="AJ3076" s="33" t="n">
        <v>1765.104067368104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2025-07-30 02:00:00+02:00</t>
        </is>
      </c>
      <c r="AJ3077" s="33" t="n">
        <v>1670.663486900029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2025-07-30 03:00:00+02:00</t>
        </is>
      </c>
      <c r="AJ3078" s="33" t="n">
        <v>1654.546319636944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2025-07-30 04:00:00+02:00</t>
        </is>
      </c>
      <c r="AJ3079" s="33" t="n">
        <v>1710.950268246962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2025-07-30 05:00:00+02:00</t>
        </is>
      </c>
      <c r="AJ3080" s="33" t="n">
        <v>1896.777970828354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2025-07-30 06:00:00+02:00</t>
        </is>
      </c>
      <c r="AJ3081" s="33" t="n">
        <v>2249.20005777353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2025-07-30 07:00:00+02:00</t>
        </is>
      </c>
      <c r="AJ3082" s="33" t="n">
        <v>2637.291207274206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2025-07-30 08:00:00+02:00</t>
        </is>
      </c>
      <c r="AJ3083" s="33" t="n">
        <v>2910.584975786032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2025-07-30 09:00:00+02:00</t>
        </is>
      </c>
      <c r="AJ3084" s="33" t="n">
        <v>3022.273980678725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2025-07-30 10:00:00+02:00</t>
        </is>
      </c>
      <c r="AJ3085" s="33" t="n">
        <v>3078.232277067503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2025-07-30 11:00:00+02:00</t>
        </is>
      </c>
      <c r="AJ3086" s="33" t="n">
        <v>3126.732135962593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2025-07-30 12:00:00+02:00</t>
        </is>
      </c>
      <c r="AJ3087" s="33" t="n">
        <v>3154.480220422829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2025-07-30 13:00:00+02:00</t>
        </is>
      </c>
      <c r="AJ3088" s="33" t="n">
        <v>3132.192354451848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2025-07-30 14:00:00+02:00</t>
        </is>
      </c>
      <c r="AJ3089" s="33" t="n">
        <v>3087.959816797106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2025-07-30 15:00:00+02:00</t>
        </is>
      </c>
      <c r="AJ3090" s="33" t="n">
        <v>3053.224969162037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2025-07-30 16:00:00+02:00</t>
        </is>
      </c>
      <c r="AJ3091" s="33" t="n">
        <v>3054.045590292499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2025-07-30 17:00:00+02:00</t>
        </is>
      </c>
      <c r="AJ3092" s="33" t="n">
        <v>3054.469497316132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2025-07-30 18:00:00+02:00</t>
        </is>
      </c>
      <c r="AJ3093" s="33" t="n">
        <v>3070.08150962167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2025-07-30 19:00:00+02:00</t>
        </is>
      </c>
      <c r="AJ3094" s="33" t="n">
        <v>3185.379153179232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2025-07-30 20:00:00+02:00</t>
        </is>
      </c>
      <c r="AJ3095" s="33" t="n">
        <v>3237.34126053468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2025-07-30 21:00:00+02:00</t>
        </is>
      </c>
      <c r="AJ3096" s="33" t="n">
        <v>3053.218609120864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2025-07-30 22:00:00+02:00</t>
        </is>
      </c>
      <c r="AJ3097" s="33" t="n">
        <v>2644.202605251178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2025-07-30 23:00:00+02:00</t>
        </is>
      </c>
      <c r="AJ3098" s="33" t="n">
        <v>2198.548498207947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2025-07-31 00:00:00+02:00</t>
        </is>
      </c>
      <c r="AJ3099" s="33" t="n">
        <v>1938.726259596982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2025-07-31 01:00:00+02:00</t>
        </is>
      </c>
      <c r="AJ3100" s="33" t="n">
        <v>1799.417967818256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2025-07-31 02:00:00+02:00</t>
        </is>
      </c>
      <c r="AJ3101" s="33" t="n">
        <v>1751.26979622415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2025-07-31 03:00:00+02:00</t>
        </is>
      </c>
      <c r="AJ3102" s="33" t="n">
        <v>1734.003181490385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2025-07-31 04:00:00+02:00</t>
        </is>
      </c>
      <c r="AJ3103" s="33" t="n">
        <v>1739.563257287661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2025-07-31 05:00:00+02:00</t>
        </is>
      </c>
      <c r="AJ3104" s="33" t="n">
        <v>1897.887832168658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2025-07-31 06:00:00+02:00</t>
        </is>
      </c>
      <c r="AJ3105" s="33" t="n">
        <v>2213.003803141385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2025-07-31 07:00:00+02:00</t>
        </is>
      </c>
      <c r="AJ3106" s="33" t="n">
        <v>2600.636709870893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2025-07-31 08:00:00+02:00</t>
        </is>
      </c>
      <c r="AJ3107" s="33" t="n">
        <v>2855.168863618275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2025-07-31 09:00:00+02:00</t>
        </is>
      </c>
      <c r="AJ3108" s="33" t="n">
        <v>2976.926050464925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2025-07-31 10:00:00+02:00</t>
        </is>
      </c>
      <c r="AJ3109" s="33" t="n">
        <v>3033.304512649524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2025-07-31 11:00:00+02:00</t>
        </is>
      </c>
      <c r="AJ3110" s="33" t="n">
        <v>3078.853563068528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2025-07-31 12:00:00+02:00</t>
        </is>
      </c>
      <c r="AJ3111" s="33" t="n">
        <v>3071.136968323445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2025-07-31 13:00:00+02:00</t>
        </is>
      </c>
      <c r="AJ3112" s="33" t="n">
        <v>3013.404777575869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2025-07-31 14:00:00+02:00</t>
        </is>
      </c>
      <c r="AJ3113" s="33" t="n">
        <v>2947.853462071595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2025-07-31 15:00:00+02:00</t>
        </is>
      </c>
      <c r="AJ3114" s="33" t="n">
        <v>2931.370851850699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2025-07-31 16:00:00+02:00</t>
        </is>
      </c>
      <c r="AJ3115" s="33" t="n">
        <v>2961.913834213308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2025-07-31 17:00:00+02:00</t>
        </is>
      </c>
      <c r="AJ3116" s="33" t="n">
        <v>3018.435202027529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2025-07-31 18:00:00+02:00</t>
        </is>
      </c>
      <c r="AJ3117" s="33" t="n">
        <v>3084.645002011101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2025-07-31 19:00:00+02:00</t>
        </is>
      </c>
      <c r="AJ3118" s="33" t="n">
        <v>3264.427440044089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2025-07-31 20:00:00+02:00</t>
        </is>
      </c>
      <c r="AJ3119" s="33" t="n">
        <v>3357.638693473172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2025-07-31 21:00:00+02:00</t>
        </is>
      </c>
      <c r="AJ3120" s="33" t="n">
        <v>3166.972670047915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2025-07-31 22:00:00+02:00</t>
        </is>
      </c>
      <c r="AJ3121" s="33" t="n">
        <v>2679.726755573079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2025-07-31 23:00:00+02:00</t>
        </is>
      </c>
      <c r="AJ3122" s="33" t="n">
        <v>2190.268963472745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2025-08-01 00:00:00+02:00</t>
        </is>
      </c>
      <c r="AJ3123" s="33" t="n">
        <v>1925.963696011928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2025-08-01 01:00:00+02:00</t>
        </is>
      </c>
      <c r="AJ3124" s="33" t="n">
        <v>1801.812722388659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2025-08-01 02:00:00+02:00</t>
        </is>
      </c>
      <c r="AJ3125" s="33" t="n">
        <v>1748.373861503007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2025-08-01 03:00:00+02:00</t>
        </is>
      </c>
      <c r="AJ3126" s="33" t="n">
        <v>1731.763159561048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2025-08-01 04:00:00+02:00</t>
        </is>
      </c>
      <c r="AJ3127" s="33" t="n">
        <v>1759.116993094738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2025-08-01 05:00:00+02:00</t>
        </is>
      </c>
      <c r="AJ3128" s="33" t="n">
        <v>1936.834533914659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2025-08-01 06:00:00+02:00</t>
        </is>
      </c>
      <c r="AJ3129" s="33" t="n">
        <v>2218.537537022984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2025-08-01 07:00:00+02:00</t>
        </is>
      </c>
      <c r="AJ3130" s="33" t="n">
        <v>2560.578766498724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2025-08-01 08:00:00+02:00</t>
        </is>
      </c>
      <c r="AJ3131" s="33" t="n">
        <v>2789.021027387648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2025-08-01 09:00:00+02:00</t>
        </is>
      </c>
      <c r="AJ3132" s="33" t="n">
        <v>2911.272549855381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2025-08-01 10:00:00+02:00</t>
        </is>
      </c>
      <c r="AJ3133" s="33" t="n">
        <v>2973.786705482898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2025-08-01 11:00:00+02:00</t>
        </is>
      </c>
      <c r="AJ3134" s="33" t="n">
        <v>2996.088486308484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2025-08-01 12:00:00+02:00</t>
        </is>
      </c>
      <c r="AJ3135" s="33" t="n">
        <v>2978.470864590421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2025-08-01 13:00:00+02:00</t>
        </is>
      </c>
      <c r="AJ3136" s="33" t="n">
        <v>2932.066978998804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2025-08-01 14:00:00+02:00</t>
        </is>
      </c>
      <c r="AJ3137" s="33" t="n">
        <v>2901.002373059109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2025-08-01 15:00:00+02:00</t>
        </is>
      </c>
      <c r="AJ3138" s="33" t="n">
        <v>2938.308067591086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2025-08-01 16:00:00+02:00</t>
        </is>
      </c>
      <c r="AJ3139" s="33" t="n">
        <v>3007.967823771467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2025-08-01 17:00:00+02:00</t>
        </is>
      </c>
      <c r="AJ3140" s="33" t="n">
        <v>3087.248267238678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2025-08-01 18:00:00+02:00</t>
        </is>
      </c>
      <c r="AJ3141" s="33" t="n">
        <v>3159.908953670873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2025-08-01 19:00:00+02:00</t>
        </is>
      </c>
      <c r="AJ3142" s="33" t="n">
        <v>3330.819052672896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2025-08-01 20:00:00+02:00</t>
        </is>
      </c>
      <c r="AJ3143" s="33" t="n">
        <v>3398.727500842075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2025-08-01 21:00:00+02:00</t>
        </is>
      </c>
      <c r="AJ3144" s="33" t="n">
        <v>3148.924844158958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2025-08-01 22:00:00+02:00</t>
        </is>
      </c>
      <c r="AJ3145" s="33" t="n">
        <v>2641.395434578405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2025-08-01 23:00:00+02:00</t>
        </is>
      </c>
      <c r="AJ3146" s="33" t="n">
        <v>2153.226886631785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2025-08-02 00:00:00+02:00</t>
        </is>
      </c>
      <c r="AJ3147" s="33" t="n">
        <v>1851.732476198109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2025-08-02 01:00:00+02:00</t>
        </is>
      </c>
      <c r="AJ3148" s="33" t="n">
        <v>1721.974263381807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2025-08-02 02:00:00+02:00</t>
        </is>
      </c>
      <c r="AJ3149" s="33" t="n">
        <v>1643.695871178652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2025-08-02 03:00:00+02:00</t>
        </is>
      </c>
      <c r="AJ3150" s="33" t="n">
        <v>1626.972844725001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2025-08-02 04:00:00+02:00</t>
        </is>
      </c>
      <c r="AJ3151" s="33" t="n">
        <v>1649.957841147917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2025-08-02 05:00:00+02:00</t>
        </is>
      </c>
      <c r="AJ3152" s="33" t="n">
        <v>1840.988364722669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2025-08-02 06:00:00+02:00</t>
        </is>
      </c>
      <c r="AJ3153" s="33" t="n">
        <v>2158.044117262619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2025-08-02 07:00:00+02:00</t>
        </is>
      </c>
      <c r="AJ3154" s="33" t="n">
        <v>2558.145967678764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2025-08-02 08:00:00+02:00</t>
        </is>
      </c>
      <c r="AJ3155" s="33" t="n">
        <v>2832.244817395545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2025-08-02 09:00:00+02:00</t>
        </is>
      </c>
      <c r="AJ3156" s="33" t="n">
        <v>2962.81697132529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2025-08-02 10:00:00+02:00</t>
        </is>
      </c>
      <c r="AJ3157" s="33" t="n">
        <v>2981.964855926632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2025-08-02 11:00:00+02:00</t>
        </is>
      </c>
      <c r="AJ3158" s="33" t="n">
        <v>2972.020011119147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2025-08-02 12:00:00+02:00</t>
        </is>
      </c>
      <c r="AJ3159" s="33" t="n">
        <v>2947.14449808812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2025-08-02 13:00:00+02:00</t>
        </is>
      </c>
      <c r="AJ3160" s="33" t="n">
        <v>2920.288910479342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2025-08-02 14:00:00+02:00</t>
        </is>
      </c>
      <c r="AJ3161" s="33" t="n">
        <v>2878.146553442606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2025-08-02 15:00:00+02:00</t>
        </is>
      </c>
      <c r="AJ3162" s="33" t="n">
        <v>2853.28272210315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2025-08-02 16:00:00+02:00</t>
        </is>
      </c>
      <c r="AJ3163" s="33" t="n">
        <v>2855.929680763769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2025-08-02 17:00:00+02:00</t>
        </is>
      </c>
      <c r="AJ3164" s="33" t="n">
        <v>2902.168747878547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2025-08-02 18:00:00+02:00</t>
        </is>
      </c>
      <c r="AJ3165" s="33" t="n">
        <v>2996.231804382157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2025-08-02 19:00:00+02:00</t>
        </is>
      </c>
      <c r="AJ3166" s="33" t="n">
        <v>3209.079924203068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2025-08-02 20:00:00+02:00</t>
        </is>
      </c>
      <c r="AJ3167" s="33" t="n">
        <v>3297.161791948186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2025-08-02 21:00:00+02:00</t>
        </is>
      </c>
      <c r="AJ3168" s="33" t="n">
        <v>3100.987417091607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2025-08-02 22:00:00+02:00</t>
        </is>
      </c>
      <c r="AJ3169" s="33" t="n">
        <v>2631.112039001032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2025-08-02 23:00:00+02:00</t>
        </is>
      </c>
      <c r="AJ3170" s="33" t="n">
        <v>2173.413875003129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2025-08-03 00:00:00+02:00</t>
        </is>
      </c>
      <c r="AJ3171" s="33" t="n">
        <v>1862.045121214012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2025-08-03 01:00:00+02:00</t>
        </is>
      </c>
      <c r="AJ3172" s="33" t="n">
        <v>1714.356728544048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2025-08-03 02:00:00+02:00</t>
        </is>
      </c>
      <c r="AJ3173" s="33" t="n">
        <v>1644.126927884262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2025-08-03 03:00:00+02:00</t>
        </is>
      </c>
      <c r="AJ3174" s="33" t="n">
        <v>1611.629805182288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2025-08-03 04:00:00+02:00</t>
        </is>
      </c>
      <c r="AJ3175" s="33" t="n">
        <v>1614.417691634959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2025-08-03 05:00:00+02:00</t>
        </is>
      </c>
      <c r="AJ3176" s="33" t="n">
        <v>1770.44077430975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2025-08-03 06:00:00+02:00</t>
        </is>
      </c>
      <c r="AJ3177" s="33" t="n">
        <v>2059.185214251562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2025-08-03 07:00:00+02:00</t>
        </is>
      </c>
      <c r="AJ3178" s="33" t="n">
        <v>2406.134919978541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2025-08-03 08:00:00+02:00</t>
        </is>
      </c>
      <c r="AJ3179" s="33" t="n">
        <v>2626.481585179639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2025-08-03 09:00:00+02:00</t>
        </is>
      </c>
      <c r="AJ3180" s="33" t="n">
        <v>2736.658106372722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2025-08-03 10:00:00+02:00</t>
        </is>
      </c>
      <c r="AJ3181" s="33" t="n">
        <v>2797.807919986173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2025-08-03 11:00:00+02:00</t>
        </is>
      </c>
      <c r="AJ3182" s="33" t="n">
        <v>2829.330324834746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2025-08-03 12:00:00+02:00</t>
        </is>
      </c>
      <c r="AJ3183" s="33" t="n">
        <v>2834.585392918137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2025-08-03 13:00:00+02:00</t>
        </is>
      </c>
      <c r="AJ3184" s="33" t="n">
        <v>2801.539554458526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2025-08-03 14:00:00+02:00</t>
        </is>
      </c>
      <c r="AJ3185" s="33" t="n">
        <v>2790.363068536172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2025-08-03 15:00:00+02:00</t>
        </is>
      </c>
      <c r="AJ3186" s="33" t="n">
        <v>2818.341097488406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2025-08-03 16:00:00+02:00</t>
        </is>
      </c>
      <c r="AJ3187" s="33" t="n">
        <v>2876.705684347952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2025-08-03 17:00:00+02:00</t>
        </is>
      </c>
      <c r="AJ3188" s="33" t="n">
        <v>2933.26970118365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2025-08-03 18:00:00+02:00</t>
        </is>
      </c>
      <c r="AJ3189" s="33" t="n">
        <v>3021.603608520483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2025-08-03 19:00:00+02:00</t>
        </is>
      </c>
      <c r="AJ3190" s="33" t="n">
        <v>3235.055747957685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2025-08-03 20:00:00+02:00</t>
        </is>
      </c>
      <c r="AJ3191" s="33" t="n">
        <v>3330.56406324324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2025-08-03 21:00:00+02:00</t>
        </is>
      </c>
      <c r="AJ3192" s="33" t="n">
        <v>3101.39198724385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2025-08-03 22:00:00+02:00</t>
        </is>
      </c>
      <c r="AJ3193" s="33" t="n">
        <v>2591.019638765479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2025-08-03 23:00:00+02:00</t>
        </is>
      </c>
      <c r="AJ3194" s="33" t="n">
        <v>2108.118472711286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2025-08-04 00:00:00+02:00</t>
        </is>
      </c>
      <c r="AJ3195" s="33" t="n">
        <v>1917.716228452916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2025-08-04 01:00:00+02:00</t>
        </is>
      </c>
      <c r="AJ3196" s="33" t="n">
        <v>1766.402353165027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2025-08-04 02:00:00+02:00</t>
        </is>
      </c>
      <c r="AJ3197" s="33" t="n">
        <v>1684.387078598404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2025-08-04 03:00:00+02:00</t>
        </is>
      </c>
      <c r="AJ3198" s="33" t="n">
        <v>1653.937620467146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2025-08-04 04:00:00+02:00</t>
        </is>
      </c>
      <c r="AJ3199" s="33" t="n">
        <v>1658.747845177127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2025-08-04 05:00:00+02:00</t>
        </is>
      </c>
      <c r="AJ3200" s="33" t="n">
        <v>1846.588755007941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2025-08-04 06:00:00+02:00</t>
        </is>
      </c>
      <c r="AJ3201" s="33" t="n">
        <v>2151.661801967735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2025-08-04 07:00:00+02:00</t>
        </is>
      </c>
      <c r="AJ3202" s="33" t="n">
        <v>2540.841048315115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2025-08-04 08:00:00+02:00</t>
        </is>
      </c>
      <c r="AJ3203" s="33" t="n">
        <v>2796.522158835049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2025-08-04 09:00:00+02:00</t>
        </is>
      </c>
      <c r="AJ3204" s="33" t="n">
        <v>2931.218650774841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2025-08-04 10:00:00+02:00</t>
        </is>
      </c>
      <c r="AJ3205" s="33" t="n">
        <v>2990.795390560861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2025-08-04 11:00:00+02:00</t>
        </is>
      </c>
      <c r="AJ3206" s="33" t="n">
        <v>3016.083789778255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2025-08-04 12:00:00+02:00</t>
        </is>
      </c>
      <c r="AJ3207" s="33" t="n">
        <v>3022.900466942433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2025-08-04 13:00:00+02:00</t>
        </is>
      </c>
      <c r="AJ3208" s="33" t="n">
        <v>2969.001056706393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2025-08-04 14:00:00+02:00</t>
        </is>
      </c>
      <c r="AJ3209" s="33" t="n">
        <v>2905.809458901308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2025-08-04 15:00:00+02:00</t>
        </is>
      </c>
      <c r="AJ3210" s="33" t="n">
        <v>2890.498948444918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2025-08-04 16:00:00+02:00</t>
        </is>
      </c>
      <c r="AJ3211" s="33" t="n">
        <v>2922.53365014601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2025-08-04 17:00:00+02:00</t>
        </is>
      </c>
      <c r="AJ3212" s="33" t="n">
        <v>2981.322699068574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2025-08-04 18:00:00+02:00</t>
        </is>
      </c>
      <c r="AJ3213" s="33" t="n">
        <v>3024.464902797751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2025-08-04 19:00:00+02:00</t>
        </is>
      </c>
      <c r="AJ3214" s="33" t="n">
        <v>3224.120247747958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2025-08-04 20:00:00+02:00</t>
        </is>
      </c>
      <c r="AJ3215" s="33" t="n">
        <v>3301.829701671694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2025-08-04 21:00:00+02:00</t>
        </is>
      </c>
      <c r="AJ3216" s="33" t="n">
        <v>3136.640594289214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2025-08-04 22:00:00+02:00</t>
        </is>
      </c>
      <c r="AJ3217" s="33" t="n">
        <v>2684.945114285936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2025-08-04 23:00:00+02:00</t>
        </is>
      </c>
      <c r="AJ3218" s="33" t="n">
        <v>2234.719245308225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2025-08-05 00:00:00+02:00</t>
        </is>
      </c>
      <c r="AJ3219" s="33" t="n">
        <v>1985.992456903706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2025-08-05 01:00:00+02:00</t>
        </is>
      </c>
      <c r="AJ3220" s="33" t="n">
        <v>1846.624321693949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2025-08-05 02:00:00+02:00</t>
        </is>
      </c>
      <c r="AJ3221" s="33" t="n">
        <v>1786.403271471318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2025-08-05 03:00:00+02:00</t>
        </is>
      </c>
      <c r="AJ3222" s="33" t="n">
        <v>1755.365484357845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2025-08-05 04:00:00+02:00</t>
        </is>
      </c>
      <c r="AJ3223" s="33" t="n">
        <v>1736.403955776545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2025-08-05 05:00:00+02:00</t>
        </is>
      </c>
      <c r="AJ3224" s="33" t="n">
        <v>1890.401214807863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2025-08-05 06:00:00+02:00</t>
        </is>
      </c>
      <c r="AJ3225" s="33" t="n">
        <v>2178.730279276516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2025-08-05 07:00:00+02:00</t>
        </is>
      </c>
      <c r="AJ3226" s="33" t="n">
        <v>2533.429576837861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2025-08-05 08:00:00+02:00</t>
        </is>
      </c>
      <c r="AJ3227" s="33" t="n">
        <v>2770.47891753126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2025-08-05 09:00:00+02:00</t>
        </is>
      </c>
      <c r="AJ3228" s="33" t="n">
        <v>2870.721500016473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2025-08-05 10:00:00+02:00</t>
        </is>
      </c>
      <c r="AJ3229" s="33" t="n">
        <v>2933.207456542913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2025-08-05 11:00:00+02:00</t>
        </is>
      </c>
      <c r="AJ3230" s="33" t="n">
        <v>2956.280208489176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2025-08-05 12:00:00+02:00</t>
        </is>
      </c>
      <c r="AJ3231" s="33" t="n">
        <v>2980.818928020205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2025-08-05 13:00:00+02:00</t>
        </is>
      </c>
      <c r="AJ3232" s="33" t="n">
        <v>2974.393605058019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2025-08-05 14:00:00+02:00</t>
        </is>
      </c>
      <c r="AJ3233" s="33" t="n">
        <v>2971.675852824281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2025-08-05 15:00:00+02:00</t>
        </is>
      </c>
      <c r="AJ3234" s="33" t="n">
        <v>2971.327200340077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2025-08-05 16:00:00+02:00</t>
        </is>
      </c>
      <c r="AJ3235" s="33" t="n">
        <v>2971.464989873469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2025-08-05 17:00:00+02:00</t>
        </is>
      </c>
      <c r="AJ3236" s="33" t="n">
        <v>2978.658017857567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2025-08-05 18:00:00+02:00</t>
        </is>
      </c>
      <c r="AJ3237" s="33" t="n">
        <v>3005.693467921376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2025-08-05 19:00:00+02:00</t>
        </is>
      </c>
      <c r="AJ3238" s="33" t="n">
        <v>3178.825515814716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2025-08-05 20:00:00+02:00</t>
        </is>
      </c>
      <c r="AJ3239" s="33" t="n">
        <v>3247.127611063443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2025-08-05 21:00:00+02:00</t>
        </is>
      </c>
      <c r="AJ3240" s="33" t="n">
        <v>3066.773295378844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2025-08-05 22:00:00+02:00</t>
        </is>
      </c>
      <c r="AJ3241" s="33" t="n">
        <v>2610.387339517486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2025-08-05 23:00:00+02:00</t>
        </is>
      </c>
      <c r="AJ3242" s="33" t="n">
        <v>2162.463183106992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2025-08-06 00:00:00+02:00</t>
        </is>
      </c>
      <c r="AJ3243" s="33" t="n">
        <v>1885.114047368251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2025-08-06 01:00:00+02:00</t>
        </is>
      </c>
      <c r="AJ3244" s="33" t="n">
        <v>1748.960790560758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2025-08-06 02:00:00+02:00</t>
        </is>
      </c>
      <c r="AJ3245" s="33" t="n">
        <v>1682.219757500698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2025-08-06 03:00:00+02:00</t>
        </is>
      </c>
      <c r="AJ3246" s="33" t="n">
        <v>1665.008271873568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2025-08-06 04:00:00+02:00</t>
        </is>
      </c>
      <c r="AJ3247" s="33" t="n">
        <v>1678.663010673007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2025-08-06 05:00:00+02:00</t>
        </is>
      </c>
      <c r="AJ3248" s="33" t="n">
        <v>1842.798144924632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2025-08-06 06:00:00+02:00</t>
        </is>
      </c>
      <c r="AJ3249" s="33" t="n">
        <v>2128.522652255645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2025-08-06 07:00:00+02:00</t>
        </is>
      </c>
      <c r="AJ3250" s="33" t="n">
        <v>2521.812708847702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2025-08-06 08:00:00+02:00</t>
        </is>
      </c>
      <c r="AJ3251" s="33" t="n">
        <v>2798.64520677401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2025-08-06 09:00:00+02:00</t>
        </is>
      </c>
      <c r="AJ3252" s="33" t="n">
        <v>2950.389037844487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2025-08-06 10:00:00+02:00</t>
        </is>
      </c>
      <c r="AJ3253" s="33" t="n">
        <v>2991.746614500735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2025-08-06 11:00:00+02:00</t>
        </is>
      </c>
      <c r="AJ3254" s="33" t="n">
        <v>3021.081332702173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2025-08-06 12:00:00+02:00</t>
        </is>
      </c>
      <c r="AJ3255" s="33" t="n">
        <v>3027.16349372147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2025-08-06 13:00:00+02:00</t>
        </is>
      </c>
      <c r="AJ3256" s="33" t="n">
        <v>3005.858445749559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2025-08-06 14:00:00+02:00</t>
        </is>
      </c>
      <c r="AJ3257" s="33" t="n">
        <v>2964.837763430853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2025-08-06 15:00:00+02:00</t>
        </is>
      </c>
      <c r="AJ3258" s="33" t="n">
        <v>2939.205634050889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2025-08-06 16:00:00+02:00</t>
        </is>
      </c>
      <c r="AJ3259" s="33" t="n">
        <v>2954.853989431949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2025-08-06 17:00:00+02:00</t>
        </is>
      </c>
      <c r="AJ3260" s="33" t="n">
        <v>2992.188007408465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2025-08-06 18:00:00+02:00</t>
        </is>
      </c>
      <c r="AJ3261" s="33" t="n">
        <v>3054.190310807577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2025-08-06 19:00:00+02:00</t>
        </is>
      </c>
      <c r="AJ3262" s="33" t="n">
        <v>3198.694481307475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2025-08-06 20:00:00+02:00</t>
        </is>
      </c>
      <c r="AJ3263" s="33" t="n">
        <v>3254.460765898853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2025-08-06 21:00:00+02:00</t>
        </is>
      </c>
      <c r="AJ3264" s="33" t="n">
        <v>3051.87031598701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2025-08-06 22:00:00+02:00</t>
        </is>
      </c>
      <c r="AJ3265" s="33" t="n">
        <v>2638.313161643181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2025-08-06 23:00:00+02:00</t>
        </is>
      </c>
      <c r="AJ3266" s="33" t="n">
        <v>2165.130055481965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2025-08-07 00:00:00+02:00</t>
        </is>
      </c>
      <c r="AJ3267" s="33" t="n">
        <v>1908.654983473292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2025-08-07 01:00:00+02:00</t>
        </is>
      </c>
      <c r="AJ3268" s="33" t="n">
        <v>1734.425718778809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2025-08-07 02:00:00+02:00</t>
        </is>
      </c>
      <c r="AJ3269" s="33" t="n">
        <v>1692.509418420797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2025-08-07 03:00:00+02:00</t>
        </is>
      </c>
      <c r="AJ3270" s="33" t="n">
        <v>1686.507811574837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2025-08-07 04:00:00+02:00</t>
        </is>
      </c>
      <c r="AJ3271" s="33" t="n">
        <v>1706.678928659005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2025-08-07 05:00:00+02:00</t>
        </is>
      </c>
      <c r="AJ3272" s="33" t="n">
        <v>1865.549797534804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2025-08-07 06:00:00+02:00</t>
        </is>
      </c>
      <c r="AJ3273" s="33" t="n">
        <v>2132.684125854104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2025-08-07 07:00:00+02:00</t>
        </is>
      </c>
      <c r="AJ3274" s="33" t="n">
        <v>2462.953928182143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2025-08-07 08:00:00+02:00</t>
        </is>
      </c>
      <c r="AJ3275" s="33" t="n">
        <v>2695.25947716186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2025-08-07 09:00:00+02:00</t>
        </is>
      </c>
      <c r="AJ3276" s="33" t="n">
        <v>2807.277067552391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2025-08-07 10:00:00+02:00</t>
        </is>
      </c>
      <c r="AJ3277" s="33" t="n">
        <v>2867.531394709946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2025-08-07 11:00:00+02:00</t>
        </is>
      </c>
      <c r="AJ3278" s="33" t="n">
        <v>2908.341730894263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2025-08-07 12:00:00+02:00</t>
        </is>
      </c>
      <c r="AJ3279" s="33" t="n">
        <v>2951.748474772638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2025-08-07 13:00:00+02:00</t>
        </is>
      </c>
      <c r="AJ3280" s="33" t="n">
        <v>2972.874341951848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2025-08-07 14:00:00+02:00</t>
        </is>
      </c>
      <c r="AJ3281" s="33" t="n">
        <v>2981.923394652442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2025-08-07 15:00:00+02:00</t>
        </is>
      </c>
      <c r="AJ3282" s="33" t="n">
        <v>3006.472292762625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2025-08-07 16:00:00+02:00</t>
        </is>
      </c>
      <c r="AJ3283" s="33" t="n">
        <v>3019.214199974253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2025-08-07 17:00:00+02:00</t>
        </is>
      </c>
      <c r="AJ3284" s="33" t="n">
        <v>3054.184635639134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2025-08-07 18:00:00+02:00</t>
        </is>
      </c>
      <c r="AJ3285" s="33" t="n">
        <v>3100.632273362827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2025-08-07 19:00:00+02:00</t>
        </is>
      </c>
      <c r="AJ3286" s="33" t="n">
        <v>3275.070676370766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2025-08-07 20:00:00+02:00</t>
        </is>
      </c>
      <c r="AJ3287" s="33" t="n">
        <v>3324.160360997762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2025-08-07 21:00:00+02:00</t>
        </is>
      </c>
      <c r="AJ3288" s="33" t="n">
        <v>3094.47465989081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2025-08-07 22:00:00+02:00</t>
        </is>
      </c>
      <c r="AJ3289" s="33" t="n">
        <v>2616.132279289823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2025-08-07 23:00:00+02:00</t>
        </is>
      </c>
      <c r="AJ3290" s="33" t="n">
        <v>2157.002931820624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2025-08-08 00:00:00+02:00</t>
        </is>
      </c>
      <c r="AJ3291" s="33" t="n">
        <v>1885.048512447553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2025-08-08 01:00:00+02:00</t>
        </is>
      </c>
      <c r="AJ3292" s="33" t="n">
        <v>1718.245578455996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2025-08-08 02:00:00+02:00</t>
        </is>
      </c>
      <c r="AJ3293" s="33" t="n">
        <v>1632.257444646299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2025-08-08 03:00:00+02:00</t>
        </is>
      </c>
      <c r="AJ3294" s="33" t="n">
        <v>1626.992683366911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2025-08-08 04:00:00+02:00</t>
        </is>
      </c>
      <c r="AJ3295" s="33" t="n">
        <v>1679.400850421645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2025-08-08 05:00:00+02:00</t>
        </is>
      </c>
      <c r="AJ3296" s="33" t="n">
        <v>1856.323883290951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2025-08-08 06:00:00+02:00</t>
        </is>
      </c>
      <c r="AJ3297" s="33" t="n">
        <v>2163.308324860492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2025-08-08 07:00:00+02:00</t>
        </is>
      </c>
      <c r="AJ3298" s="33" t="n">
        <v>2497.06183181651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2025-08-08 08:00:00+02:00</t>
        </is>
      </c>
      <c r="AJ3299" s="33" t="n">
        <v>2717.322522392753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2025-08-08 09:00:00+02:00</t>
        </is>
      </c>
      <c r="AJ3300" s="33" t="n">
        <v>2815.938218987128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2025-08-08 10:00:00+02:00</t>
        </is>
      </c>
      <c r="AJ3301" s="33" t="n">
        <v>2871.075786161547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2025-08-08 11:00:00+02:00</t>
        </is>
      </c>
      <c r="AJ3302" s="33" t="n">
        <v>2944.887593921973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2025-08-08 12:00:00+02:00</t>
        </is>
      </c>
      <c r="AJ3303" s="33" t="n">
        <v>2982.513110141326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2025-08-08 13:00:00+02:00</t>
        </is>
      </c>
      <c r="AJ3304" s="33" t="n">
        <v>2952.848436144872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2025-08-08 14:00:00+02:00</t>
        </is>
      </c>
      <c r="AJ3305" s="33" t="n">
        <v>2894.620883977908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2025-08-08 15:00:00+02:00</t>
        </is>
      </c>
      <c r="AJ3306" s="33" t="n">
        <v>2871.703893172973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2025-08-08 16:00:00+02:00</t>
        </is>
      </c>
      <c r="AJ3307" s="33" t="n">
        <v>2903.673442545443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2025-08-08 17:00:00+02:00</t>
        </is>
      </c>
      <c r="AJ3308" s="33" t="n">
        <v>2961.656367803766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2025-08-08 18:00:00+02:00</t>
        </is>
      </c>
      <c r="AJ3309" s="33" t="n">
        <v>3052.932327413802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2025-08-08 19:00:00+02:00</t>
        </is>
      </c>
      <c r="AJ3310" s="33" t="n">
        <v>3301.183551978875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2025-08-08 20:00:00+02:00</t>
        </is>
      </c>
      <c r="AJ3311" s="33" t="n">
        <v>3398.33248658192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2025-08-08 21:00:00+02:00</t>
        </is>
      </c>
      <c r="AJ3312" s="33" t="n">
        <v>3160.746226512857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2025-08-08 22:00:00+02:00</t>
        </is>
      </c>
      <c r="AJ3313" s="33" t="n">
        <v>2648.355849885803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2025-08-08 23:00:00+02:00</t>
        </is>
      </c>
      <c r="AJ3314" s="33" t="n">
        <v>2190.154188482223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2025-08-09 00:00:00+02:00</t>
        </is>
      </c>
      <c r="AJ3315" s="33" t="n">
        <v>1905.505311954713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2025-08-09 01:00:00+02:00</t>
        </is>
      </c>
      <c r="AJ3316" s="33" t="n">
        <v>1776.567018405881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2025-08-09 02:00:00+02:00</t>
        </is>
      </c>
      <c r="AJ3317" s="33" t="n">
        <v>1710.606265052551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2025-08-09 03:00:00+02:00</t>
        </is>
      </c>
      <c r="AJ3318" s="33" t="n">
        <v>1695.383486272927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2025-08-09 04:00:00+02:00</t>
        </is>
      </c>
      <c r="AJ3319" s="33" t="n">
        <v>1705.978614407898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2025-08-09 05:00:00+02:00</t>
        </is>
      </c>
      <c r="AJ3320" s="33" t="n">
        <v>1875.396643843358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2025-08-09 06:00:00+02:00</t>
        </is>
      </c>
      <c r="AJ3321" s="33" t="n">
        <v>2157.814855055344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2025-08-09 07:00:00+02:00</t>
        </is>
      </c>
      <c r="AJ3322" s="33" t="n">
        <v>2494.577185811532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2025-08-09 08:00:00+02:00</t>
        </is>
      </c>
      <c r="AJ3323" s="33" t="n">
        <v>2666.770801432934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2025-08-09 09:00:00+02:00</t>
        </is>
      </c>
      <c r="AJ3324" s="33" t="n">
        <v>2712.648796678876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2025-08-09 10:00:00+02:00</t>
        </is>
      </c>
      <c r="AJ3325" s="33" t="n">
        <v>2743.584754615696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2025-08-09 11:00:00+02:00</t>
        </is>
      </c>
      <c r="AJ3326" s="33" t="n">
        <v>2800.466981238036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2025-08-09 12:00:00+02:00</t>
        </is>
      </c>
      <c r="AJ3327" s="33" t="n">
        <v>2827.49365710548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2025-08-09 13:00:00+02:00</t>
        </is>
      </c>
      <c r="AJ3328" s="33" t="n">
        <v>2804.92035444451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2025-08-09 14:00:00+02:00</t>
        </is>
      </c>
      <c r="AJ3329" s="33" t="n">
        <v>2760.89681699062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2025-08-09 15:00:00+02:00</t>
        </is>
      </c>
      <c r="AJ3330" s="33" t="n">
        <v>2737.513684985102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2025-08-09 16:00:00+02:00</t>
        </is>
      </c>
      <c r="AJ3331" s="33" t="n">
        <v>2749.613449304528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2025-08-09 17:00:00+02:00</t>
        </is>
      </c>
      <c r="AJ3332" s="33" t="n">
        <v>2797.362053050081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2025-08-09 18:00:00+02:00</t>
        </is>
      </c>
      <c r="AJ3333" s="33" t="n">
        <v>2907.967361051104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2025-08-09 19:00:00+02:00</t>
        </is>
      </c>
      <c r="AJ3334" s="33" t="n">
        <v>3150.654434488238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2025-08-09 20:00:00+02:00</t>
        </is>
      </c>
      <c r="AJ3335" s="33" t="n">
        <v>3268.751544826529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2025-08-09 21:00:00+02:00</t>
        </is>
      </c>
      <c r="AJ3336" s="33" t="n">
        <v>3101.948170626109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2025-08-09 22:00:00+02:00</t>
        </is>
      </c>
      <c r="AJ3337" s="33" t="n">
        <v>2645.765290426348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2025-08-09 23:00:00+02:00</t>
        </is>
      </c>
      <c r="AJ3338" s="33" t="n">
        <v>2203.827152225549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2025-08-10 00:00:00+02:00</t>
        </is>
      </c>
      <c r="AJ3339" s="33" t="n">
        <v>1906.324994204078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2025-08-10 01:00:00+02:00</t>
        </is>
      </c>
      <c r="AJ3340" s="33" t="n">
        <v>1782.928281092359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2025-08-10 02:00:00+02:00</t>
        </is>
      </c>
      <c r="AJ3341" s="33" t="n">
        <v>1728.71054509385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2025-08-10 03:00:00+02:00</t>
        </is>
      </c>
      <c r="AJ3342" s="33" t="n">
        <v>1712.48946476469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2025-08-10 04:00:00+02:00</t>
        </is>
      </c>
      <c r="AJ3343" s="33" t="n">
        <v>1699.477593836169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2025-08-10 05:00:00+02:00</t>
        </is>
      </c>
      <c r="AJ3344" s="33" t="n">
        <v>1835.579806065697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2025-08-10 06:00:00+02:00</t>
        </is>
      </c>
      <c r="AJ3345" s="33" t="n">
        <v>2047.656544297141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2025-08-10 07:00:00+02:00</t>
        </is>
      </c>
      <c r="AJ3346" s="33" t="n">
        <v>2319.651718560631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2025-08-10 08:00:00+02:00</t>
        </is>
      </c>
      <c r="AJ3347" s="33" t="n">
        <v>2478.048379896257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2025-08-10 09:00:00+02:00</t>
        </is>
      </c>
      <c r="AJ3348" s="33" t="n">
        <v>2578.641839041871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2025-08-10 10:00:00+02:00</t>
        </is>
      </c>
      <c r="AJ3349" s="33" t="n">
        <v>2644.648369828366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2025-08-10 11:00:00+02:00</t>
        </is>
      </c>
      <c r="AJ3350" s="33" t="n">
        <v>2694.299162450805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2025-08-10 12:00:00+02:00</t>
        </is>
      </c>
      <c r="AJ3351" s="33" t="n">
        <v>2700.087501153173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2025-08-10 13:00:00+02:00</t>
        </is>
      </c>
      <c r="AJ3352" s="33" t="n">
        <v>2685.314627334583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2025-08-10 14:00:00+02:00</t>
        </is>
      </c>
      <c r="AJ3353" s="33" t="n">
        <v>2686.253955052398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2025-08-10 15:00:00+02:00</t>
        </is>
      </c>
      <c r="AJ3354" s="33" t="n">
        <v>2739.597362059375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2025-08-10 16:00:00+02:00</t>
        </is>
      </c>
      <c r="AJ3355" s="33" t="n">
        <v>2818.241581050637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2025-08-10 17:00:00+02:00</t>
        </is>
      </c>
      <c r="AJ3356" s="33" t="n">
        <v>2864.484245493327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2025-08-10 18:00:00+02:00</t>
        </is>
      </c>
      <c r="AJ3357" s="33" t="n">
        <v>2914.196673052186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2025-08-10 19:00:00+02:00</t>
        </is>
      </c>
      <c r="AJ3358" s="33" t="n">
        <v>3101.0813701792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2025-08-10 20:00:00+02:00</t>
        </is>
      </c>
      <c r="AJ3359" s="33" t="n">
        <v>3175.697548833421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2025-08-10 21:00:00+02:00</t>
        </is>
      </c>
      <c r="AJ3360" s="33" t="n">
        <v>2971.862722098664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2025-08-10 22:00:00+02:00</t>
        </is>
      </c>
      <c r="AJ3361" s="33" t="n">
        <v>2477.769807081237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2025-08-10 23:00:00+02:00</t>
        </is>
      </c>
      <c r="AJ3362" s="33" t="n">
        <v>2023.353422859065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2025-08-11 00:00:00+02:00</t>
        </is>
      </c>
      <c r="AJ3363" s="33" t="n">
        <v>1851.758456922676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2025-08-11 01:00:00+02:00</t>
        </is>
      </c>
      <c r="AJ3364" s="33" t="n">
        <v>1727.181150528683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2025-08-11 02:00:00+02:00</t>
        </is>
      </c>
      <c r="AJ3365" s="33" t="n">
        <v>1688.026540235077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2025-08-11 03:00:00+02:00</t>
        </is>
      </c>
      <c r="AJ3366" s="33" t="n">
        <v>1677.509151705025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2025-08-11 04:00:00+02:00</t>
        </is>
      </c>
      <c r="AJ3367" s="33" t="n">
        <v>1708.685490226054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2025-08-11 05:00:00+02:00</t>
        </is>
      </c>
      <c r="AJ3368" s="33" t="n">
        <v>1881.652657677956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2025-08-11 06:00:00+02:00</t>
        </is>
      </c>
      <c r="AJ3369" s="33" t="n">
        <v>2150.646178002463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2025-08-11 07:00:00+02:00</t>
        </is>
      </c>
      <c r="AJ3370" s="33" t="n">
        <v>2470.100521631796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2025-08-11 08:00:00+02:00</t>
        </is>
      </c>
      <c r="AJ3371" s="33" t="n">
        <v>2657.173042652071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2025-08-11 09:00:00+02:00</t>
        </is>
      </c>
      <c r="AJ3372" s="33" t="n">
        <v>2765.259351550411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2025-08-11 10:00:00+02:00</t>
        </is>
      </c>
      <c r="AJ3373" s="33" t="n">
        <v>2791.724868748582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2025-08-11 11:00:00+02:00</t>
        </is>
      </c>
      <c r="AJ3374" s="33" t="n">
        <v>2826.731240207547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2025-08-11 12:00:00+02:00</t>
        </is>
      </c>
      <c r="AJ3375" s="33" t="n">
        <v>2849.368301369288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2025-08-11 13:00:00+02:00</t>
        </is>
      </c>
      <c r="AJ3376" s="33" t="n">
        <v>2868.942543388249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2025-08-11 14:00:00+02:00</t>
        </is>
      </c>
      <c r="AJ3377" s="33" t="n">
        <v>2882.089257347523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2025-08-11 15:00:00+02:00</t>
        </is>
      </c>
      <c r="AJ3378" s="33" t="n">
        <v>2891.227674764524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2025-08-11 16:00:00+02:00</t>
        </is>
      </c>
      <c r="AJ3379" s="33" t="n">
        <v>2936.424675024877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2025-08-11 17:00:00+02:00</t>
        </is>
      </c>
      <c r="AJ3380" s="33" t="n">
        <v>2955.93999580278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2025-08-11 18:00:00+02:00</t>
        </is>
      </c>
      <c r="AJ3381" s="33" t="n">
        <v>3019.506304456579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2025-08-11 19:00:00+02:00</t>
        </is>
      </c>
      <c r="AJ3382" s="33" t="n">
        <v>3183.881588301957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2025-08-11 20:00:00+02:00</t>
        </is>
      </c>
      <c r="AJ3383" s="33" t="n">
        <v>3201.398619177125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2025-08-11 21:00:00+02:00</t>
        </is>
      </c>
      <c r="AJ3384" s="33" t="n">
        <v>2968.050791870084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2025-08-11 22:00:00+02:00</t>
        </is>
      </c>
      <c r="AJ3385" s="33" t="n">
        <v>2470.405757491742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2025-08-11 23:00:00+02:00</t>
        </is>
      </c>
      <c r="AJ3386" s="33" t="n">
        <v>2055.798933334458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2025-08-12 00:00:00+02:00</t>
        </is>
      </c>
      <c r="AJ3387" s="33" t="n">
        <v>1793.00656408274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2025-08-12 01:00:00+02:00</t>
        </is>
      </c>
      <c r="AJ3388" s="33" t="n">
        <v>1656.05503530667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2025-08-12 02:00:00+02:00</t>
        </is>
      </c>
      <c r="AJ3389" s="33" t="n">
        <v>1607.784425014062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2025-08-12 03:00:00+02:00</t>
        </is>
      </c>
      <c r="AJ3390" s="33" t="n">
        <v>1626.168687536685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2025-08-12 04:00:00+02:00</t>
        </is>
      </c>
      <c r="AJ3391" s="33" t="n">
        <v>1687.261305090712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2025-08-12 05:00:00+02:00</t>
        </is>
      </c>
      <c r="AJ3392" s="33" t="n">
        <v>1906.553223025887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2025-08-12 06:00:00+02:00</t>
        </is>
      </c>
      <c r="AJ3393" s="33" t="n">
        <v>2225.669978648257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2025-08-12 07:00:00+02:00</t>
        </is>
      </c>
      <c r="AJ3394" s="33" t="n">
        <v>2557.905207076943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2025-08-12 08:00:00+02:00</t>
        </is>
      </c>
      <c r="AJ3395" s="33" t="n">
        <v>2752.405143643334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2025-08-12 09:00:00+02:00</t>
        </is>
      </c>
      <c r="AJ3396" s="33" t="n">
        <v>2845.679940863708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2025-08-12 10:00:00+02:00</t>
        </is>
      </c>
      <c r="AJ3397" s="33" t="n">
        <v>2922.420014479026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2025-08-12 11:00:00+02:00</t>
        </is>
      </c>
      <c r="AJ3398" s="33" t="n">
        <v>2971.209654613619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2025-08-12 12:00:00+02:00</t>
        </is>
      </c>
      <c r="AJ3399" s="33" t="n">
        <v>2990.734074406445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2025-08-12 13:00:00+02:00</t>
        </is>
      </c>
      <c r="AJ3400" s="33" t="n">
        <v>2955.20904533288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2025-08-12 14:00:00+02:00</t>
        </is>
      </c>
      <c r="AJ3401" s="33" t="n">
        <v>2894.433938662849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2025-08-12 15:00:00+02:00</t>
        </is>
      </c>
      <c r="AJ3402" s="33" t="n">
        <v>2847.264112209217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2025-08-12 16:00:00+02:00</t>
        </is>
      </c>
      <c r="AJ3403" s="33" t="n">
        <v>2831.457144213643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2025-08-12 17:00:00+02:00</t>
        </is>
      </c>
      <c r="AJ3404" s="33" t="n">
        <v>2844.097758068701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2025-08-12 18:00:00+02:00</t>
        </is>
      </c>
      <c r="AJ3405" s="33" t="n">
        <v>2914.682043208502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2025-08-12 19:00:00+02:00</t>
        </is>
      </c>
      <c r="AJ3406" s="33" t="n">
        <v>3093.650825202195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2025-08-12 20:00:00+02:00</t>
        </is>
      </c>
      <c r="AJ3407" s="33" t="n">
        <v>3136.425522567262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2025-08-12 21:00:00+02:00</t>
        </is>
      </c>
      <c r="AJ3408" s="33" t="n">
        <v>2934.142724023162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2025-08-12 22:00:00+02:00</t>
        </is>
      </c>
      <c r="AJ3409" s="33" t="n">
        <v>2495.505816438369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2025-08-12 23:00:00+02:00</t>
        </is>
      </c>
      <c r="AJ3410" s="33" t="n">
        <v>2104.054455512281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2025-08-13 00:00:00+02:00</t>
        </is>
      </c>
      <c r="AJ3411" s="33" t="n">
        <v>1842.471310428308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2025-08-13 01:00:00+02:00</t>
        </is>
      </c>
      <c r="AJ3412" s="33" t="n">
        <v>1688.612657573357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2025-08-13 02:00:00+02:00</t>
        </is>
      </c>
      <c r="AJ3413" s="33" t="n">
        <v>1589.075031950249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2025-08-13 03:00:00+02:00</t>
        </is>
      </c>
      <c r="AJ3414" s="33" t="n">
        <v>1558.436078868234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2025-08-13 04:00:00+02:00</t>
        </is>
      </c>
      <c r="AJ3415" s="33" t="n">
        <v>1583.853633009725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2025-08-13 05:00:00+02:00</t>
        </is>
      </c>
      <c r="AJ3416" s="33" t="n">
        <v>1823.616145289851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2025-08-13 06:00:00+02:00</t>
        </is>
      </c>
      <c r="AJ3417" s="33" t="n">
        <v>2168.267373515444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2025-08-13 07:00:00+02:00</t>
        </is>
      </c>
      <c r="AJ3418" s="33" t="n">
        <v>2574.518724814252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2025-08-13 08:00:00+02:00</t>
        </is>
      </c>
      <c r="AJ3419" s="33" t="n">
        <v>2823.533416512258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2025-08-13 09:00:00+02:00</t>
        </is>
      </c>
      <c r="AJ3420" s="33" t="n">
        <v>2938.272298115957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2025-08-13 10:00:00+02:00</t>
        </is>
      </c>
      <c r="AJ3421" s="33" t="n">
        <v>2956.400190837192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2025-08-13 11:00:00+02:00</t>
        </is>
      </c>
      <c r="AJ3422" s="33" t="n">
        <v>2951.545252424509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2025-08-13 12:00:00+02:00</t>
        </is>
      </c>
      <c r="AJ3423" s="33" t="n">
        <v>2919.813016766224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2025-08-13 13:00:00+02:00</t>
        </is>
      </c>
      <c r="AJ3424" s="33" t="n">
        <v>2868.717941743921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2025-08-13 14:00:00+02:00</t>
        </is>
      </c>
      <c r="AJ3425" s="33" t="n">
        <v>2801.230783165487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2025-08-13 15:00:00+02:00</t>
        </is>
      </c>
      <c r="AJ3426" s="33" t="n">
        <v>2767.258421785715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2025-08-13 16:00:00+02:00</t>
        </is>
      </c>
      <c r="AJ3427" s="33" t="n">
        <v>2764.101198685514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2025-08-13 17:00:00+02:00</t>
        </is>
      </c>
      <c r="AJ3428" s="33" t="n">
        <v>2795.680153662427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2025-08-13 18:00:00+02:00</t>
        </is>
      </c>
      <c r="AJ3429" s="33" t="n">
        <v>2900.613275361987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2025-08-13 19:00:00+02:00</t>
        </is>
      </c>
      <c r="AJ3430" s="33" t="n">
        <v>3152.378167559202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2025-08-13 20:00:00+02:00</t>
        </is>
      </c>
      <c r="AJ3431" s="33" t="n">
        <v>3236.878586410062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2025-08-13 21:00:00+02:00</t>
        </is>
      </c>
      <c r="AJ3432" s="33" t="n">
        <v>3025.636048979922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2025-08-13 22:00:00+02:00</t>
        </is>
      </c>
      <c r="AJ3433" s="33" t="n">
        <v>2553.934557845027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2025-08-13 23:00:00+02:00</t>
        </is>
      </c>
      <c r="AJ3434" s="33" t="n">
        <v>2162.501656004639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2025-08-14 00:00:00+02:00</t>
        </is>
      </c>
      <c r="AJ3435" s="33" t="n">
        <v>1994.515926581226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2025-08-14 01:00:00+02:00</t>
        </is>
      </c>
      <c r="AJ3436" s="33" t="n">
        <v>1866.507381332375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2025-08-14 02:00:00+02:00</t>
        </is>
      </c>
      <c r="AJ3437" s="33" t="n">
        <v>1793.113292171046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2025-08-14 03:00:00+02:00</t>
        </is>
      </c>
      <c r="AJ3438" s="33" t="n">
        <v>1766.134591116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2025-08-14 04:00:00+02:00</t>
        </is>
      </c>
      <c r="AJ3439" s="33" t="n">
        <v>1759.280930190847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2025-08-14 05:00:00+02:00</t>
        </is>
      </c>
      <c r="AJ3440" s="33" t="n">
        <v>1866.352814863572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2025-08-14 06:00:00+02:00</t>
        </is>
      </c>
      <c r="AJ3441" s="33" t="n">
        <v>2071.814225491652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2025-08-14 07:00:00+02:00</t>
        </is>
      </c>
      <c r="AJ3442" s="33" t="n">
        <v>2369.793903600103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2025-08-14 08:00:00+02:00</t>
        </is>
      </c>
      <c r="AJ3443" s="33" t="n">
        <v>2599.64823355301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2025-08-14 09:00:00+02:00</t>
        </is>
      </c>
      <c r="AJ3444" s="33" t="n">
        <v>2716.907955734748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2025-08-14 10:00:00+02:00</t>
        </is>
      </c>
      <c r="AJ3445" s="33" t="n">
        <v>2767.458779468471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2025-08-14 11:00:00+02:00</t>
        </is>
      </c>
      <c r="AJ3446" s="33" t="n">
        <v>2770.346040859169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2025-08-14 12:00:00+02:00</t>
        </is>
      </c>
      <c r="AJ3447" s="33" t="n">
        <v>2736.79775429527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2025-08-14 13:00:00+02:00</t>
        </is>
      </c>
      <c r="AJ3448" s="33" t="n">
        <v>2695.127476756978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2025-08-14 14:00:00+02:00</t>
        </is>
      </c>
      <c r="AJ3449" s="33" t="n">
        <v>2653.54605899851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2025-08-14 15:00:00+02:00</t>
        </is>
      </c>
      <c r="AJ3450" s="33" t="n">
        <v>2673.238849052403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2025-08-14 16:00:00+02:00</t>
        </is>
      </c>
      <c r="AJ3451" s="33" t="n">
        <v>2722.331923840116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2025-08-14 17:00:00+02:00</t>
        </is>
      </c>
      <c r="AJ3452" s="33" t="n">
        <v>2802.958570215302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2025-08-14 18:00:00+02:00</t>
        </is>
      </c>
      <c r="AJ3453" s="33" t="n">
        <v>2926.971790123017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2025-08-14 19:00:00+02:00</t>
        </is>
      </c>
      <c r="AJ3454" s="33" t="n">
        <v>3188.391277179152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2025-08-14 20:00:00+02:00</t>
        </is>
      </c>
      <c r="AJ3455" s="33" t="n">
        <v>3295.57110030831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2025-08-14 21:00:00+02:00</t>
        </is>
      </c>
      <c r="AJ3456" s="33" t="n">
        <v>3118.211865272914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2025-08-14 22:00:00+02:00</t>
        </is>
      </c>
      <c r="AJ3457" s="33" t="n">
        <v>2647.514532798944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2025-08-14 23:00:00+02:00</t>
        </is>
      </c>
      <c r="AJ3458" s="33" t="n">
        <v>2236.101918791489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2025-08-15 00:00:00+02:00</t>
        </is>
      </c>
      <c r="AJ3459" s="33" t="n">
        <v>1877.613122431708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2025-08-15 01:00:00+02:00</t>
        </is>
      </c>
      <c r="AJ3460" s="33" t="n">
        <v>1741.876796604913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2025-08-15 02:00:00+02:00</t>
        </is>
      </c>
      <c r="AJ3461" s="33" t="n">
        <v>1674.539736102398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2025-08-15 03:00:00+02:00</t>
        </is>
      </c>
      <c r="AJ3462" s="33" t="n">
        <v>1670.398209262878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2025-08-15 04:00:00+02:00</t>
        </is>
      </c>
      <c r="AJ3463" s="33" t="n">
        <v>1712.928205004259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2025-08-15 05:00:00+02:00</t>
        </is>
      </c>
      <c r="AJ3464" s="33" t="n">
        <v>1847.739837545773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2025-08-15 06:00:00+02:00</t>
        </is>
      </c>
      <c r="AJ3465" s="33" t="n">
        <v>2093.923909983063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2025-08-15 07:00:00+02:00</t>
        </is>
      </c>
      <c r="AJ3466" s="33" t="n">
        <v>2381.355598523427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2025-08-15 08:00:00+02:00</t>
        </is>
      </c>
      <c r="AJ3467" s="33" t="n">
        <v>2602.017515477135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2025-08-15 09:00:00+02:00</t>
        </is>
      </c>
      <c r="AJ3468" s="33" t="n">
        <v>2699.94637468925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2025-08-15 10:00:00+02:00</t>
        </is>
      </c>
      <c r="AJ3469" s="33" t="n">
        <v>2743.130693012403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2025-08-15 11:00:00+02:00</t>
        </is>
      </c>
      <c r="AJ3470" s="33" t="n">
        <v>2754.281999103536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2025-08-15 12:00:00+02:00</t>
        </is>
      </c>
      <c r="AJ3471" s="33" t="n">
        <v>2733.463002709484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2025-08-15 13:00:00+02:00</t>
        </is>
      </c>
      <c r="AJ3472" s="33" t="n">
        <v>2653.389285197906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2025-08-15 14:00:00+02:00</t>
        </is>
      </c>
      <c r="AJ3473" s="33" t="n">
        <v>2580.248256279871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2025-08-15 15:00:00+02:00</t>
        </is>
      </c>
      <c r="AJ3474" s="33" t="n">
        <v>2562.766537710254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2025-08-15 16:00:00+02:00</t>
        </is>
      </c>
      <c r="AJ3475" s="33" t="n">
        <v>2601.174227010001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2025-08-15 17:00:00+02:00</t>
        </is>
      </c>
      <c r="AJ3476" s="33" t="n">
        <v>2680.112961054429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2025-08-15 18:00:00+02:00</t>
        </is>
      </c>
      <c r="AJ3477" s="33" t="n">
        <v>2828.676255166268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2025-08-15 19:00:00+02:00</t>
        </is>
      </c>
      <c r="AJ3478" s="33" t="n">
        <v>3131.258799258322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2025-08-15 20:00:00+02:00</t>
        </is>
      </c>
      <c r="AJ3479" s="33" t="n">
        <v>3235.022588572831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2025-08-15 21:00:00+02:00</t>
        </is>
      </c>
      <c r="AJ3480" s="33" t="n">
        <v>3006.624951896249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2025-08-15 22:00:00+02:00</t>
        </is>
      </c>
      <c r="AJ3481" s="33" t="n">
        <v>2462.189845227785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2025-08-15 23:00:00+02:00</t>
        </is>
      </c>
      <c r="AJ3482" s="33" t="n">
        <v>2029.904869557584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2025-08-16 00:00:00+02:00</t>
        </is>
      </c>
      <c r="AJ3483" s="33" t="n">
        <v>1796.469999753474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2025-08-16 01:00:00+02:00</t>
        </is>
      </c>
      <c r="AJ3484" s="33" t="n">
        <v>1698.628480397492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2025-08-16 02:00:00+02:00</t>
        </is>
      </c>
      <c r="AJ3485" s="33" t="n">
        <v>1646.501611062393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2025-08-16 03:00:00+02:00</t>
        </is>
      </c>
      <c r="AJ3486" s="33" t="n">
        <v>1641.213180178733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2025-08-16 04:00:00+02:00</t>
        </is>
      </c>
      <c r="AJ3487" s="33" t="n">
        <v>1625.631487343316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2025-08-16 05:00:00+02:00</t>
        </is>
      </c>
      <c r="AJ3488" s="33" t="n">
        <v>1771.378167979948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2025-08-16 06:00:00+02:00</t>
        </is>
      </c>
      <c r="AJ3489" s="33" t="n">
        <v>2062.168621898564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2025-08-16 07:00:00+02:00</t>
        </is>
      </c>
      <c r="AJ3490" s="33" t="n">
        <v>2425.383406899971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2025-08-16 08:00:00+02:00</t>
        </is>
      </c>
      <c r="AJ3491" s="33" t="n">
        <v>2656.191708068869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2025-08-16 09:00:00+02:00</t>
        </is>
      </c>
      <c r="AJ3492" s="33" t="n">
        <v>2749.413835812757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2025-08-16 10:00:00+02:00</t>
        </is>
      </c>
      <c r="AJ3493" s="33" t="n">
        <v>2784.622156455248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2025-08-16 11:00:00+02:00</t>
        </is>
      </c>
      <c r="AJ3494" s="33" t="n">
        <v>2806.335716983011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2025-08-16 12:00:00+02:00</t>
        </is>
      </c>
      <c r="AJ3495" s="33" t="n">
        <v>2781.862220529835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2025-08-16 13:00:00+02:00</t>
        </is>
      </c>
      <c r="AJ3496" s="33" t="n">
        <v>2727.246539920408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2025-08-16 14:00:00+02:00</t>
        </is>
      </c>
      <c r="AJ3497" s="33" t="n">
        <v>2649.820044306282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2025-08-16 15:00:00+02:00</t>
        </is>
      </c>
      <c r="AJ3498" s="33" t="n">
        <v>2630.993938218437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2025-08-16 16:00:00+02:00</t>
        </is>
      </c>
      <c r="AJ3499" s="33" t="n">
        <v>2675.02739648349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2025-08-16 17:00:00+02:00</t>
        </is>
      </c>
      <c r="AJ3500" s="33" t="n">
        <v>2752.176796898043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2025-08-16 18:00:00+02:00</t>
        </is>
      </c>
      <c r="AJ3501" s="33" t="n">
        <v>2906.250421282534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2025-08-16 19:00:00+02:00</t>
        </is>
      </c>
      <c r="AJ3502" s="33" t="n">
        <v>3107.174788734722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2025-08-16 20:00:00+02:00</t>
        </is>
      </c>
      <c r="AJ3503" s="33" t="n">
        <v>3113.911718115658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2025-08-16 21:00:00+02:00</t>
        </is>
      </c>
      <c r="AJ3504" s="33" t="n">
        <v>2833.694822054055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2025-08-16 22:00:00+02:00</t>
        </is>
      </c>
      <c r="AJ3505" s="33" t="n">
        <v>2369.681639162355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2025-08-16 23:00:00+02:00</t>
        </is>
      </c>
      <c r="AJ3506" s="33" t="n">
        <v>1989.866170669874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2025-08-17 00:00:00+02:00</t>
        </is>
      </c>
      <c r="AJ3507" s="33" t="n">
        <v>1710.588353659739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2025-08-17 01:00:00+02:00</t>
        </is>
      </c>
      <c r="AJ3508" s="33" t="n">
        <v>1557.120654419697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2025-08-17 02:00:00+02:00</t>
        </is>
      </c>
      <c r="AJ3509" s="33" t="n">
        <v>1494.424819547478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2025-08-17 03:00:00+02:00</t>
        </is>
      </c>
      <c r="AJ3510" s="33" t="n">
        <v>1509.784769062001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2025-08-17 04:00:00+02:00</t>
        </is>
      </c>
      <c r="AJ3511" s="33" t="n">
        <v>1561.132034706389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2025-08-17 05:00:00+02:00</t>
        </is>
      </c>
      <c r="AJ3512" s="33" t="n">
        <v>1719.696815727668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2025-08-17 06:00:00+02:00</t>
        </is>
      </c>
      <c r="AJ3513" s="33" t="n">
        <v>2016.917339616836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2025-08-17 07:00:00+02:00</t>
        </is>
      </c>
      <c r="AJ3514" s="33" t="n">
        <v>2339.761703788678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2025-08-17 08:00:00+02:00</t>
        </is>
      </c>
      <c r="AJ3515" s="33" t="n">
        <v>2554.241938333871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2025-08-17 09:00:00+02:00</t>
        </is>
      </c>
      <c r="AJ3516" s="33" t="n">
        <v>2629.456051143472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2025-08-17 10:00:00+02:00</t>
        </is>
      </c>
      <c r="AJ3517" s="33" t="n">
        <v>2683.427573667879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2025-08-17 11:00:00+02:00</t>
        </is>
      </c>
      <c r="AJ3518" s="33" t="n">
        <v>2726.925831698313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2025-08-17 12:00:00+02:00</t>
        </is>
      </c>
      <c r="AJ3519" s="33" t="n">
        <v>2740.738506666363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2025-08-17 13:00:00+02:00</t>
        </is>
      </c>
      <c r="AJ3520" s="33" t="n">
        <v>2701.070039259438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2025-08-17 14:00:00+02:00</t>
        </is>
      </c>
      <c r="AJ3521" s="33" t="n">
        <v>2656.612825387532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2025-08-17 15:00:00+02:00</t>
        </is>
      </c>
      <c r="AJ3522" s="33" t="n">
        <v>2626.325457622047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2025-08-17 16:00:00+02:00</t>
        </is>
      </c>
      <c r="AJ3523" s="33" t="n">
        <v>2656.572270201774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2025-08-17 17:00:00+02:00</t>
        </is>
      </c>
      <c r="AJ3524" s="33" t="n">
        <v>2713.067838704246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2025-08-17 18:00:00+02:00</t>
        </is>
      </c>
      <c r="AJ3525" s="33" t="n">
        <v>2836.452112662724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2025-08-17 19:00:00+02:00</t>
        </is>
      </c>
      <c r="AJ3526" s="33" t="n">
        <v>3049.347542921681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2025-08-17 20:00:00+02:00</t>
        </is>
      </c>
      <c r="AJ3527" s="33" t="n">
        <v>3075.020667601113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2025-08-17 21:00:00+02:00</t>
        </is>
      </c>
      <c r="AJ3528" s="33" t="n">
        <v>2843.624800117072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2025-08-17 22:00:00+02:00</t>
        </is>
      </c>
      <c r="AJ3529" s="33" t="n">
        <v>2366.464353917552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2025-08-17 23:00:00+02:00</t>
        </is>
      </c>
      <c r="AJ3530" s="33" t="n">
        <v>1988.613001536783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2025-08-18 00:00:00+02:00</t>
        </is>
      </c>
      <c r="AJ3531" s="33" t="n">
        <v>1702.804377436819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2025-08-18 01:00:00+02:00</t>
        </is>
      </c>
      <c r="AJ3532" s="33" t="n">
        <v>1582.067397519323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2025-08-18 02:00:00+02:00</t>
        </is>
      </c>
      <c r="AJ3533" s="33" t="n">
        <v>1512.804637133608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2025-08-18 03:00:00+02:00</t>
        </is>
      </c>
      <c r="AJ3534" s="33" t="n">
        <v>1486.847622588985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2025-08-18 04:00:00+02:00</t>
        </is>
      </c>
      <c r="AJ3535" s="33" t="n">
        <v>1507.032664127737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2025-08-18 05:00:00+02:00</t>
        </is>
      </c>
      <c r="AJ3536" s="33" t="n">
        <v>1707.028245759936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2025-08-18 06:00:00+02:00</t>
        </is>
      </c>
      <c r="AJ3537" s="33" t="n">
        <v>2003.358217553904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2025-08-18 07:00:00+02:00</t>
        </is>
      </c>
      <c r="AJ3538" s="33" t="n">
        <v>2362.150713895006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2025-08-18 08:00:00+02:00</t>
        </is>
      </c>
      <c r="AJ3539" s="33" t="n">
        <v>2566.690675739694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2025-08-18 09:00:00+02:00</t>
        </is>
      </c>
      <c r="AJ3540" s="33" t="n">
        <v>2656.156424412308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2025-08-18 10:00:00+02:00</t>
        </is>
      </c>
      <c r="AJ3541" s="33" t="n">
        <v>2652.807043765156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2025-08-18 11:00:00+02:00</t>
        </is>
      </c>
      <c r="AJ3542" s="33" t="n">
        <v>2650.223001652949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2025-08-18 12:00:00+02:00</t>
        </is>
      </c>
      <c r="AJ3543" s="33" t="n">
        <v>2654.645789282694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2025-08-18 13:00:00+02:00</t>
        </is>
      </c>
      <c r="AJ3544" s="33" t="n">
        <v>2655.64785680935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2025-08-18 14:00:00+02:00</t>
        </is>
      </c>
      <c r="AJ3545" s="33" t="n">
        <v>2616.872557490133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2025-08-18 15:00:00+02:00</t>
        </is>
      </c>
      <c r="AJ3546" s="33" t="n">
        <v>2577.648618871514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2025-08-18 16:00:00+02:00</t>
        </is>
      </c>
      <c r="AJ3547" s="33" t="n">
        <v>2559.392335992962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2025-08-18 17:00:00+02:00</t>
        </is>
      </c>
      <c r="AJ3548" s="33" t="n">
        <v>2579.335674197393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2025-08-18 18:00:00+02:00</t>
        </is>
      </c>
      <c r="AJ3549" s="33" t="n">
        <v>2673.721456812806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2025-08-18 19:00:00+02:00</t>
        </is>
      </c>
      <c r="AJ3550" s="33" t="n">
        <v>2847.186056703281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2025-08-18 20:00:00+02:00</t>
        </is>
      </c>
      <c r="AJ3551" s="33" t="n">
        <v>2871.003991031623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2025-08-18 21:00:00+02:00</t>
        </is>
      </c>
      <c r="AJ3552" s="33" t="n">
        <v>2646.901645778471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2025-08-18 22:00:00+02:00</t>
        </is>
      </c>
      <c r="AJ3553" s="33" t="n">
        <v>2233.357589828597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2025-08-18 23:00:00+02:00</t>
        </is>
      </c>
      <c r="AJ3554" s="33" t="n">
        <v>1901.373470329412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2025-08-19 00:00:00+02:00</t>
        </is>
      </c>
      <c r="AJ3555" s="33" t="n">
        <v>1722.840756064018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2025-08-19 01:00:00+02:00</t>
        </is>
      </c>
      <c r="AJ3556" s="33" t="n">
        <v>1598.359973663505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2025-08-19 02:00:00+02:00</t>
        </is>
      </c>
      <c r="AJ3557" s="33" t="n">
        <v>1527.801289810617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2025-08-19 03:00:00+02:00</t>
        </is>
      </c>
      <c r="AJ3558" s="33" t="n">
        <v>1491.739335388995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2025-08-19 04:00:00+02:00</t>
        </is>
      </c>
      <c r="AJ3559" s="33" t="n">
        <v>1491.310999714964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2025-08-19 05:00:00+02:00</t>
        </is>
      </c>
      <c r="AJ3560" s="33" t="n">
        <v>1633.806865880604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2025-08-19 06:00:00+02:00</t>
        </is>
      </c>
      <c r="AJ3561" s="33" t="n">
        <v>1906.818324499985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2025-08-19 07:00:00+02:00</t>
        </is>
      </c>
      <c r="AJ3562" s="33" t="n">
        <v>2249.296825740401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2025-08-19 08:00:00+02:00</t>
        </is>
      </c>
      <c r="AJ3563" s="33" t="n">
        <v>2469.935013130908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2025-08-19 09:00:00+02:00</t>
        </is>
      </c>
      <c r="AJ3564" s="33" t="n">
        <v>2567.839352758384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2025-08-19 10:00:00+02:00</t>
        </is>
      </c>
      <c r="AJ3565" s="33" t="n">
        <v>2613.420615235778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2025-08-19 11:00:00+02:00</t>
        </is>
      </c>
      <c r="AJ3566" s="33" t="n">
        <v>2649.944427699807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2025-08-19 12:00:00+02:00</t>
        </is>
      </c>
      <c r="AJ3567" s="33" t="n">
        <v>2645.121764905444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2025-08-19 13:00:00+02:00</t>
        </is>
      </c>
      <c r="AJ3568" s="33" t="n">
        <v>2624.297102549099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2025-08-19 14:00:00+02:00</t>
        </is>
      </c>
      <c r="AJ3569" s="33" t="n">
        <v>2593.431128969678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2025-08-19 15:00:00+02:00</t>
        </is>
      </c>
      <c r="AJ3570" s="33" t="n">
        <v>2577.481252815764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2025-08-19 16:00:00+02:00</t>
        </is>
      </c>
      <c r="AJ3571" s="33" t="n">
        <v>2602.815484595869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2025-08-19 17:00:00+02:00</t>
        </is>
      </c>
      <c r="AJ3572" s="33" t="n">
        <v>2656.727213337891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2025-08-19 18:00:00+02:00</t>
        </is>
      </c>
      <c r="AJ3573" s="33" t="n">
        <v>2791.466497571789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2025-08-19 19:00:00+02:00</t>
        </is>
      </c>
      <c r="AJ3574" s="33" t="n">
        <v>3011.914163725401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2025-08-19 20:00:00+02:00</t>
        </is>
      </c>
      <c r="AJ3575" s="33" t="n">
        <v>3051.706628557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2025-08-19 21:00:00+02:00</t>
        </is>
      </c>
      <c r="AJ3576" s="33" t="n">
        <v>2791.376331766379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2025-08-19 22:00:00+02:00</t>
        </is>
      </c>
      <c r="AJ3577" s="33" t="n">
        <v>2308.976577363673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2025-08-19 23:00:00+02:00</t>
        </is>
      </c>
      <c r="AJ3578" s="33" t="n">
        <v>1909.404719113124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2025-08-20 00:00:00+02:00</t>
        </is>
      </c>
      <c r="AJ3579" s="33" t="n">
        <v>1692.002496878473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2025-08-20 01:00:00+02:00</t>
        </is>
      </c>
      <c r="AJ3580" s="33" t="n">
        <v>1540.647563114307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2025-08-20 02:00:00+02:00</t>
        </is>
      </c>
      <c r="AJ3581" s="33" t="n">
        <v>1462.243198132167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2025-08-20 03:00:00+02:00</t>
        </is>
      </c>
      <c r="AJ3582" s="33" t="n">
        <v>1459.422684941485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2025-08-20 04:00:00+02:00</t>
        </is>
      </c>
      <c r="AJ3583" s="33" t="n">
        <v>1477.549251681185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2025-08-20 05:00:00+02:00</t>
        </is>
      </c>
      <c r="AJ3584" s="33" t="n">
        <v>1638.015057739085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2025-08-20 06:00:00+02:00</t>
        </is>
      </c>
      <c r="AJ3585" s="33" t="n">
        <v>1937.532398007033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2025-08-20 07:00:00+02:00</t>
        </is>
      </c>
      <c r="AJ3586" s="33" t="n">
        <v>2314.054664329344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2025-08-20 08:00:00+02:00</t>
        </is>
      </c>
      <c r="AJ3587" s="33" t="n">
        <v>2567.793673741388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2025-08-20 09:00:00+02:00</t>
        </is>
      </c>
      <c r="AJ3588" s="33" t="n">
        <v>2665.85840556469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2025-08-20 10:00:00+02:00</t>
        </is>
      </c>
      <c r="AJ3589" s="33" t="n">
        <v>2706.59530717342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2025-08-20 11:00:00+02:00</t>
        </is>
      </c>
      <c r="AJ3590" s="33" t="n">
        <v>2739.997477311452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2025-08-20 12:00:00+02:00</t>
        </is>
      </c>
      <c r="AJ3591" s="33" t="n">
        <v>2761.325658216204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2025-08-20 13:00:00+02:00</t>
        </is>
      </c>
      <c r="AJ3592" s="33" t="n">
        <v>2734.198268005492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2025-08-20 14:00:00+02:00</t>
        </is>
      </c>
      <c r="AJ3593" s="33" t="n">
        <v>2655.015492580504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2025-08-20 15:00:00+02:00</t>
        </is>
      </c>
      <c r="AJ3594" s="33" t="n">
        <v>2568.545156478933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2025-08-20 16:00:00+02:00</t>
        </is>
      </c>
      <c r="AJ3595" s="33" t="n">
        <v>2506.11133542596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2025-08-20 17:00:00+02:00</t>
        </is>
      </c>
      <c r="AJ3596" s="33" t="n">
        <v>2496.073125502081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2025-08-20 18:00:00+02:00</t>
        </is>
      </c>
      <c r="AJ3597" s="33" t="n">
        <v>2643.441937163082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2025-08-20 19:00:00+02:00</t>
        </is>
      </c>
      <c r="AJ3598" s="33" t="n">
        <v>2885.629778722816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2025-08-20 20:00:00+02:00</t>
        </is>
      </c>
      <c r="AJ3599" s="33" t="n">
        <v>2977.625274638521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2025-08-20 21:00:00+02:00</t>
        </is>
      </c>
      <c r="AJ3600" s="33" t="n">
        <v>2743.597933906264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2025-08-20 22:00:00+02:00</t>
        </is>
      </c>
      <c r="AJ3601" s="33" t="n">
        <v>2296.941159148986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2025-08-20 23:00:00+02:00</t>
        </is>
      </c>
      <c r="AJ3602" s="33" t="n">
        <v>1916.367473943015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2025-08-21 00:00:00+02:00</t>
        </is>
      </c>
      <c r="AJ3603" s="33" t="n">
        <v>1689.46110512463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2025-08-21 01:00:00+02:00</t>
        </is>
      </c>
      <c r="AJ3604" s="33" t="n">
        <v>1571.067916907462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2025-08-21 02:00:00+02:00</t>
        </is>
      </c>
      <c r="AJ3605" s="33" t="n">
        <v>1511.877927908113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2025-08-21 03:00:00+02:00</t>
        </is>
      </c>
      <c r="AJ3606" s="33" t="n">
        <v>1485.014146486938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2025-08-21 04:00:00+02:00</t>
        </is>
      </c>
      <c r="AJ3607" s="33" t="n">
        <v>1504.656289980478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2025-08-21 05:00:00+02:00</t>
        </is>
      </c>
      <c r="AJ3608" s="33" t="n">
        <v>1673.391200272021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2025-08-21 06:00:00+02:00</t>
        </is>
      </c>
      <c r="AJ3609" s="33" t="n">
        <v>1926.918875486928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2025-08-21 07:00:00+02:00</t>
        </is>
      </c>
      <c r="AJ3610" s="33" t="n">
        <v>2226.485657929325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2025-08-21 08:00:00+02:00</t>
        </is>
      </c>
      <c r="AJ3611" s="33" t="n">
        <v>2421.623939312721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2025-08-21 09:00:00+02:00</t>
        </is>
      </c>
      <c r="AJ3612" s="33" t="n">
        <v>2524.416011762401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2025-08-21 10:00:00+02:00</t>
        </is>
      </c>
      <c r="AJ3613" s="33" t="n">
        <v>2577.935741647732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2025-08-21 11:00:00+02:00</t>
        </is>
      </c>
      <c r="AJ3614" s="33" t="n">
        <v>2613.23151171406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2025-08-21 12:00:00+02:00</t>
        </is>
      </c>
      <c r="AJ3615" s="33" t="n">
        <v>2643.965059421446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2025-08-21 13:00:00+02:00</t>
        </is>
      </c>
      <c r="AJ3616" s="33" t="n">
        <v>2625.172565938149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2025-08-21 14:00:00+02:00</t>
        </is>
      </c>
      <c r="AJ3617" s="33" t="n">
        <v>2581.903197095482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2025-08-21 15:00:00+02:00</t>
        </is>
      </c>
      <c r="AJ3618" s="33" t="n">
        <v>2537.626631391888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2025-08-21 16:00:00+02:00</t>
        </is>
      </c>
      <c r="AJ3619" s="33" t="n">
        <v>2554.557664359319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2025-08-21 17:00:00+02:00</t>
        </is>
      </c>
      <c r="AJ3620" s="33" t="n">
        <v>2611.919722810266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2025-08-21 18:00:00+02:00</t>
        </is>
      </c>
      <c r="AJ3621" s="33" t="n">
        <v>2763.570824510906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2025-08-21 19:00:00+02:00</t>
        </is>
      </c>
      <c r="AJ3622" s="33" t="n">
        <v>2986.174419099152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2025-08-21 20:00:00+02:00</t>
        </is>
      </c>
      <c r="AJ3623" s="33" t="n">
        <v>3047.671813526001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2025-08-21 21:00:00+02:00</t>
        </is>
      </c>
      <c r="AJ3624" s="33" t="n">
        <v>2792.447304283694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2025-08-21 22:00:00+02:00</t>
        </is>
      </c>
      <c r="AJ3625" s="33" t="n">
        <v>2351.937883807608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2025-08-21 23:00:00+02:00</t>
        </is>
      </c>
      <c r="AJ3626" s="33" t="n">
        <v>1943.76478370853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2025-08-22 00:00:00+02:00</t>
        </is>
      </c>
      <c r="AJ3627" s="33" t="n">
        <v>1722.974499320327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2025-08-22 01:00:00+02:00</t>
        </is>
      </c>
      <c r="AJ3628" s="33" t="n">
        <v>1586.984303799906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2025-08-22 02:00:00+02:00</t>
        </is>
      </c>
      <c r="AJ3629" s="33" t="n">
        <v>1544.830559584233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2025-08-22 03:00:00+02:00</t>
        </is>
      </c>
      <c r="AJ3630" s="33" t="n">
        <v>1525.750784776901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2025-08-22 04:00:00+02:00</t>
        </is>
      </c>
      <c r="AJ3631" s="33" t="n">
        <v>1524.393041215513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2025-08-22 05:00:00+02:00</t>
        </is>
      </c>
      <c r="AJ3632" s="33" t="n">
        <v>1649.124166082649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2025-08-22 06:00:00+02:00</t>
        </is>
      </c>
      <c r="AJ3633" s="33" t="n">
        <v>1878.666359669041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2025-08-22 07:00:00+02:00</t>
        </is>
      </c>
      <c r="AJ3634" s="33" t="n">
        <v>2179.433196324861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2025-08-22 08:00:00+02:00</t>
        </is>
      </c>
      <c r="AJ3635" s="33" t="n">
        <v>2367.871690190774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2025-08-22 09:00:00+02:00</t>
        </is>
      </c>
      <c r="AJ3636" s="33" t="n">
        <v>2451.64001147754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2025-08-22 10:00:00+02:00</t>
        </is>
      </c>
      <c r="AJ3637" s="33" t="n">
        <v>2492.418325756881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2025-08-22 11:00:00+02:00</t>
        </is>
      </c>
      <c r="AJ3638" s="33" t="n">
        <v>2573.232158204237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2025-08-22 12:00:00+02:00</t>
        </is>
      </c>
      <c r="AJ3639" s="33" t="n">
        <v>2643.411290021359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2025-08-22 13:00:00+02:00</t>
        </is>
      </c>
      <c r="AJ3640" s="33" t="n">
        <v>2666.405133038452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2025-08-22 14:00:00+02:00</t>
        </is>
      </c>
      <c r="AJ3641" s="33" t="n">
        <v>2636.666984462674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2025-08-22 15:00:00+02:00</t>
        </is>
      </c>
      <c r="AJ3642" s="33" t="n">
        <v>2585.467136451964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2025-08-22 16:00:00+02:00</t>
        </is>
      </c>
      <c r="AJ3643" s="33" t="n">
        <v>2597.436367936878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2025-08-22 17:00:00+02:00</t>
        </is>
      </c>
      <c r="AJ3644" s="33" t="n">
        <v>2630.149733809158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2025-08-22 18:00:00+02:00</t>
        </is>
      </c>
      <c r="AJ3645" s="33" t="n">
        <v>2812.56633469198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2025-08-22 19:00:00+02:00</t>
        </is>
      </c>
      <c r="AJ3646" s="33" t="n">
        <v>3072.488960695668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2025-08-22 20:00:00+02:00</t>
        </is>
      </c>
      <c r="AJ3647" s="33" t="n">
        <v>3099.084484966251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2025-08-22 21:00:00+02:00</t>
        </is>
      </c>
      <c r="AJ3648" s="33" t="n">
        <v>2732.813542177008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2025-08-22 22:00:00+02:00</t>
        </is>
      </c>
      <c r="AJ3649" s="33" t="n">
        <v>2142.954006672169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2025-08-22 23:00:00+02:00</t>
        </is>
      </c>
      <c r="AJ3650" s="33" t="n">
        <v>1742.314588442035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2025-08-23 00:00:00+02:00</t>
        </is>
      </c>
      <c r="AJ3651" s="33" t="n">
        <v>1536.877921905976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2025-08-23 01:00:00+02:00</t>
        </is>
      </c>
      <c r="AJ3652" s="33" t="n">
        <v>1443.427112931217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2025-08-23 02:00:00+02:00</t>
        </is>
      </c>
      <c r="AJ3653" s="33" t="n">
        <v>1366.461986593832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2025-08-23 03:00:00+02:00</t>
        </is>
      </c>
      <c r="AJ3654" s="33" t="n">
        <v>1354.802760578486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2025-08-23 04:00:00+02:00</t>
        </is>
      </c>
      <c r="AJ3655" s="33" t="n">
        <v>1371.075971755981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2025-08-23 05:00:00+02:00</t>
        </is>
      </c>
      <c r="AJ3656" s="33" t="n">
        <v>1546.289070037391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2025-08-23 06:00:00+02:00</t>
        </is>
      </c>
      <c r="AJ3657" s="33" t="n">
        <v>1844.943502813472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2025-08-23 07:00:00+02:00</t>
        </is>
      </c>
      <c r="AJ3658" s="33" t="n">
        <v>2207.51784886786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2025-08-23 08:00:00+02:00</t>
        </is>
      </c>
      <c r="AJ3659" s="33" t="n">
        <v>2426.232180111032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2025-08-23 09:00:00+02:00</t>
        </is>
      </c>
      <c r="AJ3660" s="33" t="n">
        <v>2528.408873539183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2025-08-23 10:00:00+02:00</t>
        </is>
      </c>
      <c r="AJ3661" s="33" t="n">
        <v>2586.076379596892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2025-08-23 11:00:00+02:00</t>
        </is>
      </c>
      <c r="AJ3662" s="33" t="n">
        <v>2649.422749655201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2025-08-23 12:00:00+02:00</t>
        </is>
      </c>
      <c r="AJ3663" s="33" t="n">
        <v>2673.59527115922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2025-08-23 13:00:00+02:00</t>
        </is>
      </c>
      <c r="AJ3664" s="33" t="n">
        <v>2638.00021208922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2025-08-23 14:00:00+02:00</t>
        </is>
      </c>
      <c r="AJ3665" s="33" t="n">
        <v>2569.304626998136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2025-08-23 15:00:00+02:00</t>
        </is>
      </c>
      <c r="AJ3666" s="33" t="n">
        <v>2496.934759126733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2025-08-23 16:00:00+02:00</t>
        </is>
      </c>
      <c r="AJ3667" s="33" t="n">
        <v>2458.914549229568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2025-08-23 17:00:00+02:00</t>
        </is>
      </c>
      <c r="AJ3668" s="33" t="n">
        <v>2467.86684190979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2025-08-23 18:00:00+02:00</t>
        </is>
      </c>
      <c r="AJ3669" s="33" t="n">
        <v>2629.089441582943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2025-08-23 19:00:00+02:00</t>
        </is>
      </c>
      <c r="AJ3670" s="33" t="n">
        <v>2906.659743243787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2025-08-23 20:00:00+02:00</t>
        </is>
      </c>
      <c r="AJ3671" s="33" t="n">
        <v>2983.241505374649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2025-08-23 21:00:00+02:00</t>
        </is>
      </c>
      <c r="AJ3672" s="33" t="n">
        <v>2713.54160862121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2025-08-23 22:00:00+02:00</t>
        </is>
      </c>
      <c r="AJ3673" s="33" t="n">
        <v>2214.781678052017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2025-08-23 23:00:00+02:00</t>
        </is>
      </c>
      <c r="AJ3674" s="33" t="n">
        <v>1814.120810505716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2025-08-24 00:00:00+02:00</t>
        </is>
      </c>
      <c r="AJ3675" s="33" t="n">
        <v>1557.468678265132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2025-08-24 01:00:00+02:00</t>
        </is>
      </c>
      <c r="AJ3676" s="33" t="n">
        <v>1441.004811819032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2025-08-24 02:00:00+02:00</t>
        </is>
      </c>
      <c r="AJ3677" s="33" t="n">
        <v>1400.434791842751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2025-08-24 03:00:00+02:00</t>
        </is>
      </c>
      <c r="AJ3678" s="33" t="n">
        <v>1407.442704312603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2025-08-24 04:00:00+02:00</t>
        </is>
      </c>
      <c r="AJ3679" s="33" t="n">
        <v>1438.919569696838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2025-08-24 05:00:00+02:00</t>
        </is>
      </c>
      <c r="AJ3680" s="33" t="n">
        <v>1579.890746177105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2025-08-24 06:00:00+02:00</t>
        </is>
      </c>
      <c r="AJ3681" s="33" t="n">
        <v>1849.034732810819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2025-08-24 07:00:00+02:00</t>
        </is>
      </c>
      <c r="AJ3682" s="33" t="n">
        <v>2167.370519849413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2025-08-24 08:00:00+02:00</t>
        </is>
      </c>
      <c r="AJ3683" s="33" t="n">
        <v>2386.207630460237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2025-08-24 09:00:00+02:00</t>
        </is>
      </c>
      <c r="AJ3684" s="33" t="n">
        <v>2475.345525084218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2025-08-24 10:00:00+02:00</t>
        </is>
      </c>
      <c r="AJ3685" s="33" t="n">
        <v>2537.776347837545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2025-08-24 11:00:00+02:00</t>
        </is>
      </c>
      <c r="AJ3686" s="33" t="n">
        <v>2597.293237923576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2025-08-24 12:00:00+02:00</t>
        </is>
      </c>
      <c r="AJ3687" s="33" t="n">
        <v>2604.999153503866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2025-08-24 13:00:00+02:00</t>
        </is>
      </c>
      <c r="AJ3688" s="33" t="n">
        <v>2531.974153135091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2025-08-24 14:00:00+02:00</t>
        </is>
      </c>
      <c r="AJ3689" s="33" t="n">
        <v>2432.603394610579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2025-08-24 15:00:00+02:00</t>
        </is>
      </c>
      <c r="AJ3690" s="33" t="n">
        <v>2358.801091937622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2025-08-24 16:00:00+02:00</t>
        </is>
      </c>
      <c r="AJ3691" s="33" t="n">
        <v>2352.268316093538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2025-08-24 17:00:00+02:00</t>
        </is>
      </c>
      <c r="AJ3692" s="33" t="n">
        <v>2380.056770134852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2025-08-24 18:00:00+02:00</t>
        </is>
      </c>
      <c r="AJ3693" s="33" t="n">
        <v>2531.957387406185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2025-08-24 19:00:00+02:00</t>
        </is>
      </c>
      <c r="AJ3694" s="33" t="n">
        <v>2763.339912553721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2025-08-24 20:00:00+02:00</t>
        </is>
      </c>
      <c r="AJ3695" s="33" t="n">
        <v>2798.542854880719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2025-08-24 21:00:00+02:00</t>
        </is>
      </c>
      <c r="AJ3696" s="33" t="n">
        <v>2533.826519354397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2025-08-24 22:00:00+02:00</t>
        </is>
      </c>
      <c r="AJ3697" s="33" t="n">
        <v>2061.415885688381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2025-08-24 23:00:00+02:00</t>
        </is>
      </c>
      <c r="AJ3698" s="33" t="n">
        <v>1717.178737900302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2025-08-25 00:00:00+02:00</t>
        </is>
      </c>
      <c r="AJ3699" s="33" t="n">
        <v>1538.24287741204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2025-08-25 01:00:00+02:00</t>
        </is>
      </c>
      <c r="AJ3700" s="33" t="n">
        <v>1449.529111649166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2025-08-25 02:00:00+02:00</t>
        </is>
      </c>
      <c r="AJ3701" s="33" t="n">
        <v>1409.321324337012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2025-08-25 03:00:00+02:00</t>
        </is>
      </c>
      <c r="AJ3702" s="33" t="n">
        <v>1415.702350060705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2025-08-25 04:00:00+02:00</t>
        </is>
      </c>
      <c r="AJ3703" s="33" t="n">
        <v>1458.24875418391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2025-08-25 05:00:00+02:00</t>
        </is>
      </c>
      <c r="AJ3704" s="33" t="n">
        <v>1647.677958058053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2025-08-25 06:00:00+02:00</t>
        </is>
      </c>
      <c r="AJ3705" s="33" t="n">
        <v>1942.046882484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2025-08-25 07:00:00+02:00</t>
        </is>
      </c>
      <c r="AJ3706" s="33" t="n">
        <v>2271.692229594309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2025-08-25 08:00:00+02:00</t>
        </is>
      </c>
      <c r="AJ3707" s="33" t="n">
        <v>2470.877739302987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2025-08-25 09:00:00+02:00</t>
        </is>
      </c>
      <c r="AJ3708" s="33" t="n">
        <v>2551.193840204942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2025-08-25 10:00:00+02:00</t>
        </is>
      </c>
      <c r="AJ3709" s="33" t="n">
        <v>2590.331198722945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2025-08-25 11:00:00+02:00</t>
        </is>
      </c>
      <c r="AJ3710" s="33" t="n">
        <v>2633.998166463941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2025-08-25 12:00:00+02:00</t>
        </is>
      </c>
      <c r="AJ3711" s="33" t="n">
        <v>2642.83326823572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2025-08-25 13:00:00+02:00</t>
        </is>
      </c>
      <c r="AJ3712" s="33" t="n">
        <v>2594.415968455352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2025-08-25 14:00:00+02:00</t>
        </is>
      </c>
      <c r="AJ3713" s="33" t="n">
        <v>2512.615055237321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2025-08-25 15:00:00+02:00</t>
        </is>
      </c>
      <c r="AJ3714" s="33" t="n">
        <v>2446.422737723313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2025-08-25 16:00:00+02:00</t>
        </is>
      </c>
      <c r="AJ3715" s="33" t="n">
        <v>2433.616760099902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2025-08-25 17:00:00+02:00</t>
        </is>
      </c>
      <c r="AJ3716" s="33" t="n">
        <v>2461.748054284454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2025-08-25 18:00:00+02:00</t>
        </is>
      </c>
      <c r="AJ3717" s="33" t="n">
        <v>2630.867409978799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2025-08-25 19:00:00+02:00</t>
        </is>
      </c>
      <c r="AJ3718" s="33" t="n">
        <v>2869.748032910919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2025-08-25 20:00:00+02:00</t>
        </is>
      </c>
      <c r="AJ3719" s="33" t="n">
        <v>2880.782300029966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2025-08-25 21:00:00+02:00</t>
        </is>
      </c>
      <c r="AJ3720" s="33" t="n">
        <v>2559.730803887047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2025-08-25 22:00:00+02:00</t>
        </is>
      </c>
      <c r="AJ3721" s="33" t="n">
        <v>2057.426357320584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2025-08-25 23:00:00+02:00</t>
        </is>
      </c>
      <c r="AJ3722" s="33" t="n">
        <v>1693.97331046301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2025-08-26 00:00:00+02:00</t>
        </is>
      </c>
      <c r="AJ3723" s="33" t="n">
        <v>1544.149960351487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2025-08-26 01:00:00+02:00</t>
        </is>
      </c>
      <c r="AJ3724" s="33" t="n">
        <v>1431.744434650998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2025-08-26 02:00:00+02:00</t>
        </is>
      </c>
      <c r="AJ3725" s="33" t="n">
        <v>1374.124827745586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2025-08-26 03:00:00+02:00</t>
        </is>
      </c>
      <c r="AJ3726" s="33" t="n">
        <v>1368.430104602084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2025-08-26 04:00:00+02:00</t>
        </is>
      </c>
      <c r="AJ3727" s="33" t="n">
        <v>1406.127093256675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2025-08-26 05:00:00+02:00</t>
        </is>
      </c>
      <c r="AJ3728" s="33" t="n">
        <v>1602.590721723508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2025-08-26 06:00:00+02:00</t>
        </is>
      </c>
      <c r="AJ3729" s="33" t="n">
        <v>1890.854085073432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2025-08-26 07:00:00+02:00</t>
        </is>
      </c>
      <c r="AJ3730" s="33" t="n">
        <v>2211.559644462558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2025-08-26 08:00:00+02:00</t>
        </is>
      </c>
      <c r="AJ3731" s="33" t="n">
        <v>2417.867105814254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2025-08-26 09:00:00+02:00</t>
        </is>
      </c>
      <c r="AJ3732" s="33" t="n">
        <v>2514.456744760122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2025-08-26 10:00:00+02:00</t>
        </is>
      </c>
      <c r="AJ3733" s="33" t="n">
        <v>2582.244576821901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2025-08-26 11:00:00+02:00</t>
        </is>
      </c>
      <c r="AJ3734" s="33" t="n">
        <v>2624.234309157193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2025-08-26 12:00:00+02:00</t>
        </is>
      </c>
      <c r="AJ3735" s="33" t="n">
        <v>2634.828762874488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2025-08-26 13:00:00+02:00</t>
        </is>
      </c>
      <c r="AJ3736" s="33" t="n">
        <v>2597.435407011255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2025-08-26 14:00:00+02:00</t>
        </is>
      </c>
      <c r="AJ3737" s="33" t="n">
        <v>2538.169058316509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2025-08-26 15:00:00+02:00</t>
        </is>
      </c>
      <c r="AJ3738" s="33" t="n">
        <v>2496.097118556814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2025-08-26 16:00:00+02:00</t>
        </is>
      </c>
      <c r="AJ3739" s="33" t="n">
        <v>2480.648011309855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2025-08-26 17:00:00+02:00</t>
        </is>
      </c>
      <c r="AJ3740" s="33" t="n">
        <v>2494.54511953041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2025-08-26 18:00:00+02:00</t>
        </is>
      </c>
      <c r="AJ3741" s="33" t="n">
        <v>2647.320185946571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2025-08-26 19:00:00+02:00</t>
        </is>
      </c>
      <c r="AJ3742" s="33" t="n">
        <v>2902.199631630955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2025-08-26 20:00:00+02:00</t>
        </is>
      </c>
      <c r="AJ3743" s="33" t="n">
        <v>2962.256191287307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2025-08-26 21:00:00+02:00</t>
        </is>
      </c>
      <c r="AJ3744" s="33" t="n">
        <v>2689.668687159834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2025-08-26 22:00:00+02:00</t>
        </is>
      </c>
      <c r="AJ3745" s="33" t="n">
        <v>2184.186289481968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2025-08-26 23:00:00+02:00</t>
        </is>
      </c>
      <c r="AJ3746" s="33" t="n">
        <v>1773.019908054724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2025-08-27 00:00:00+02:00</t>
        </is>
      </c>
      <c r="AJ3747" s="33" t="n">
        <v>1514.044051313114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2025-08-27 01:00:00+02:00</t>
        </is>
      </c>
      <c r="AJ3748" s="33" t="n">
        <v>1411.1247525717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2025-08-27 02:00:00+02:00</t>
        </is>
      </c>
      <c r="AJ3749" s="33" t="n">
        <v>1389.913027171642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2025-08-27 03:00:00+02:00</t>
        </is>
      </c>
      <c r="AJ3750" s="33" t="n">
        <v>1399.340561460755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2025-08-27 04:00:00+02:00</t>
        </is>
      </c>
      <c r="AJ3751" s="33" t="n">
        <v>1428.000610090858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2025-08-27 05:00:00+02:00</t>
        </is>
      </c>
      <c r="AJ3752" s="33" t="n">
        <v>1618.692458517591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2025-08-27 06:00:00+02:00</t>
        </is>
      </c>
      <c r="AJ3753" s="33" t="n">
        <v>1934.863632855061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2025-08-27 07:00:00+02:00</t>
        </is>
      </c>
      <c r="AJ3754" s="33" t="n">
        <v>2306.762189693318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2025-08-27 08:00:00+02:00</t>
        </is>
      </c>
      <c r="AJ3755" s="33" t="n">
        <v>2536.724447622039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2025-08-27 09:00:00+02:00</t>
        </is>
      </c>
      <c r="AJ3756" s="33" t="n">
        <v>2626.594023472138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2025-08-27 10:00:00+02:00</t>
        </is>
      </c>
      <c r="AJ3757" s="33" t="n">
        <v>2639.949624875504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2025-08-27 11:00:00+02:00</t>
        </is>
      </c>
      <c r="AJ3758" s="33" t="n">
        <v>2635.603264146346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2025-08-27 12:00:00+02:00</t>
        </is>
      </c>
      <c r="AJ3759" s="33" t="n">
        <v>2610.07198244852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2025-08-27 13:00:00+02:00</t>
        </is>
      </c>
      <c r="AJ3760" s="33" t="n">
        <v>2545.850131043523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2025-08-27 14:00:00+02:00</t>
        </is>
      </c>
      <c r="AJ3761" s="33" t="n">
        <v>2463.452203878551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2025-08-27 15:00:00+02:00</t>
        </is>
      </c>
      <c r="AJ3762" s="33" t="n">
        <v>2397.346391264595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2025-08-27 16:00:00+02:00</t>
        </is>
      </c>
      <c r="AJ3763" s="33" t="n">
        <v>2380.24017193532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2025-08-27 17:00:00+02:00</t>
        </is>
      </c>
      <c r="AJ3764" s="33" t="n">
        <v>2424.335303355836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2025-08-27 18:00:00+02:00</t>
        </is>
      </c>
      <c r="AJ3765" s="33" t="n">
        <v>2618.939291032242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2025-08-27 19:00:00+02:00</t>
        </is>
      </c>
      <c r="AJ3766" s="33" t="n">
        <v>2872.207638461189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2025-08-27 20:00:00+02:00</t>
        </is>
      </c>
      <c r="AJ3767" s="33" t="n">
        <v>2923.825020475293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2025-08-27 21:00:00+02:00</t>
        </is>
      </c>
      <c r="AJ3768" s="33" t="n">
        <v>2635.972158093346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2025-08-27 22:00:00+02:00</t>
        </is>
      </c>
      <c r="AJ3769" s="33" t="n">
        <v>2139.451442094245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2025-08-27 23:00:00+02:00</t>
        </is>
      </c>
      <c r="AJ3770" s="33" t="n">
        <v>1743.115062566984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2025-08-28 00:00:00+02:00</t>
        </is>
      </c>
      <c r="AJ3771" s="33" t="n">
        <v>1551.921129349309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2025-08-28 01:00:00+02:00</t>
        </is>
      </c>
      <c r="AJ3772" s="33" t="n">
        <v>1439.960412531864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2025-08-28 02:00:00+02:00</t>
        </is>
      </c>
      <c r="AJ3773" s="33" t="n">
        <v>1382.100252045772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2025-08-28 03:00:00+02:00</t>
        </is>
      </c>
      <c r="AJ3774" s="33" t="n">
        <v>1341.843344066885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2025-08-28 04:00:00+02:00</t>
        </is>
      </c>
      <c r="AJ3775" s="33" t="n">
        <v>1367.22851228614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2025-08-28 05:00:00+02:00</t>
        </is>
      </c>
      <c r="AJ3776" s="33" t="n">
        <v>1527.863414405345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2025-08-28 06:00:00+02:00</t>
        </is>
      </c>
      <c r="AJ3777" s="33" t="n">
        <v>1819.320146730782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2025-08-28 07:00:00+02:00</t>
        </is>
      </c>
      <c r="AJ3778" s="33" t="n">
        <v>2178.490084754666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2025-08-28 08:00:00+02:00</t>
        </is>
      </c>
      <c r="AJ3779" s="33" t="n">
        <v>2436.228708995748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2025-08-28 09:00:00+02:00</t>
        </is>
      </c>
      <c r="AJ3780" s="33" t="n">
        <v>2564.277219503152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2025-08-28 10:00:00+02:00</t>
        </is>
      </c>
      <c r="AJ3781" s="33" t="n">
        <v>2581.963315101824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2025-08-28 11:00:00+02:00</t>
        </is>
      </c>
      <c r="AJ3782" s="33" t="n">
        <v>2550.722434187973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2025-08-28 12:00:00+02:00</t>
        </is>
      </c>
      <c r="AJ3783" s="33" t="n">
        <v>2506.850295955482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2025-08-28 13:00:00+02:00</t>
        </is>
      </c>
      <c r="AJ3784" s="33" t="n">
        <v>2471.967500047324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2025-08-28 14:00:00+02:00</t>
        </is>
      </c>
      <c r="AJ3785" s="33" t="n">
        <v>2454.838453123596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2025-08-28 15:00:00+02:00</t>
        </is>
      </c>
      <c r="AJ3786" s="33" t="n">
        <v>2448.396640614596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2025-08-28 16:00:00+02:00</t>
        </is>
      </c>
      <c r="AJ3787" s="33" t="n">
        <v>2466.916515020758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2025-08-28 17:00:00+02:00</t>
        </is>
      </c>
      <c r="AJ3788" s="33" t="n">
        <v>2529.337034066371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2025-08-28 18:00:00+02:00</t>
        </is>
      </c>
      <c r="AJ3789" s="33" t="n">
        <v>2744.698678266871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2025-08-28 19:00:00+02:00</t>
        </is>
      </c>
      <c r="AJ3790" s="33" t="n">
        <v>2991.376875485941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2025-08-28 20:00:00+02:00</t>
        </is>
      </c>
      <c r="AJ3791" s="33" t="n">
        <v>3008.452153771593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2025-08-28 21:00:00+02:00</t>
        </is>
      </c>
      <c r="AJ3792" s="33" t="n">
        <v>2686.328498636847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2025-08-28 22:00:00+02:00</t>
        </is>
      </c>
      <c r="AJ3793" s="33" t="n">
        <v>2195.771220710989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2025-08-28 23:00:00+02:00</t>
        </is>
      </c>
      <c r="AJ3794" s="33" t="n">
        <v>1831.343595836779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2025-08-29 00:00:00+02:00</t>
        </is>
      </c>
      <c r="AJ3795" s="33" t="n">
        <v>1584.399909896739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2025-08-29 01:00:00+02:00</t>
        </is>
      </c>
      <c r="AJ3796" s="33" t="n">
        <v>1453.825731443397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2025-08-29 02:00:00+02:00</t>
        </is>
      </c>
      <c r="AJ3797" s="33" t="n">
        <v>1390.56920033212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2025-08-29 03:00:00+02:00</t>
        </is>
      </c>
      <c r="AJ3798" s="33" t="n">
        <v>1402.927482013262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2025-08-29 04:00:00+02:00</t>
        </is>
      </c>
      <c r="AJ3799" s="33" t="n">
        <v>1467.899466281249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2025-08-29 05:00:00+02:00</t>
        </is>
      </c>
      <c r="AJ3800" s="33" t="n">
        <v>1649.114774017285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2025-08-29 06:00:00+02:00</t>
        </is>
      </c>
      <c r="AJ3801" s="33" t="n">
        <v>1921.234771710036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2025-08-29 07:00:00+02:00</t>
        </is>
      </c>
      <c r="AJ3802" s="33" t="n">
        <v>2218.276388252847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2025-08-29 08:00:00+02:00</t>
        </is>
      </c>
      <c r="AJ3803" s="33" t="n">
        <v>2378.586840176627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2025-08-29 09:00:00+02:00</t>
        </is>
      </c>
      <c r="AJ3804" s="33" t="n">
        <v>2427.914904634841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2025-08-29 10:00:00+02:00</t>
        </is>
      </c>
      <c r="AJ3805" s="33" t="n">
        <v>2448.423286887598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2025-08-29 11:00:00+02:00</t>
        </is>
      </c>
      <c r="AJ3806" s="33" t="n">
        <v>2475.989298853287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2025-08-29 12:00:00+02:00</t>
        </is>
      </c>
      <c r="AJ3807" s="33" t="n">
        <v>2477.090491837108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2025-08-29 13:00:00+02:00</t>
        </is>
      </c>
      <c r="AJ3808" s="33" t="n">
        <v>2442.005619332479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2025-08-29 14:00:00+02:00</t>
        </is>
      </c>
      <c r="AJ3809" s="33" t="n">
        <v>2422.579133740552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2025-08-29 15:00:00+02:00</t>
        </is>
      </c>
      <c r="AJ3810" s="33" t="n">
        <v>2430.698558490529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2025-08-29 16:00:00+02:00</t>
        </is>
      </c>
      <c r="AJ3811" s="33" t="n">
        <v>2468.153285203424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2025-08-29 17:00:00+02:00</t>
        </is>
      </c>
      <c r="AJ3812" s="33" t="n">
        <v>2505.764246446786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2025-08-29 18:00:00+02:00</t>
        </is>
      </c>
      <c r="AJ3813" s="33" t="n">
        <v>2698.957118358801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2025-08-29 19:00:00+02:00</t>
        </is>
      </c>
      <c r="AJ3814" s="33" t="n">
        <v>2966.859451908992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2025-08-29 20:00:00+02:00</t>
        </is>
      </c>
      <c r="AJ3815" s="33" t="n">
        <v>3007.712915475673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2025-08-29 21:00:00+02:00</t>
        </is>
      </c>
      <c r="AJ3816" s="33" t="n">
        <v>2673.688132128293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2025-08-29 22:00:00+02:00</t>
        </is>
      </c>
      <c r="AJ3817" s="33" t="n">
        <v>2134.822288805731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2025-08-29 23:00:00+02:00</t>
        </is>
      </c>
      <c r="AJ3818" s="33" t="n">
        <v>1766.724976330712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2025-08-30 00:00:00+02:00</t>
        </is>
      </c>
      <c r="AJ3819" s="33" t="n">
        <v>1537.478874154589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2025-08-30 01:00:00+02:00</t>
        </is>
      </c>
      <c r="AJ3820" s="33" t="n">
        <v>1436.275616358909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2025-08-30 02:00:00+02:00</t>
        </is>
      </c>
      <c r="AJ3821" s="33" t="n">
        <v>1374.494655693413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2025-08-30 03:00:00+02:00</t>
        </is>
      </c>
      <c r="AJ3822" s="33" t="n">
        <v>1372.776200487447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2025-08-30 04:00:00+02:00</t>
        </is>
      </c>
      <c r="AJ3823" s="33" t="n">
        <v>1416.223572391908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2025-08-30 05:00:00+02:00</t>
        </is>
      </c>
      <c r="AJ3824" s="33" t="n">
        <v>1579.827265504673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2025-08-30 06:00:00+02:00</t>
        </is>
      </c>
      <c r="AJ3825" s="33" t="n">
        <v>1850.202611342476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2025-08-30 07:00:00+02:00</t>
        </is>
      </c>
      <c r="AJ3826" s="33" t="n">
        <v>2156.239529235771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2025-08-30 08:00:00+02:00</t>
        </is>
      </c>
      <c r="AJ3827" s="33" t="n">
        <v>2348.684753449365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2025-08-30 09:00:00+02:00</t>
        </is>
      </c>
      <c r="AJ3828" s="33" t="n">
        <v>2411.349036224705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2025-08-30 10:00:00+02:00</t>
        </is>
      </c>
      <c r="AJ3829" s="33" t="n">
        <v>2431.714367349643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2025-08-30 11:00:00+02:00</t>
        </is>
      </c>
      <c r="AJ3830" s="33" t="n">
        <v>2501.5699983043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2025-08-30 12:00:00+02:00</t>
        </is>
      </c>
      <c r="AJ3831" s="33" t="n">
        <v>2542.026775873432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2025-08-30 13:00:00+02:00</t>
        </is>
      </c>
      <c r="AJ3832" s="33" t="n">
        <v>2539.571904159024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2025-08-30 14:00:00+02:00</t>
        </is>
      </c>
      <c r="AJ3833" s="33" t="n">
        <v>2486.518069350138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2025-08-30 15:00:00+02:00</t>
        </is>
      </c>
      <c r="AJ3834" s="33" t="n">
        <v>2456.891949933564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2025-08-30 16:00:00+02:00</t>
        </is>
      </c>
      <c r="AJ3835" s="33" t="n">
        <v>2453.309361536925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2025-08-30 17:00:00+02:00</t>
        </is>
      </c>
      <c r="AJ3836" s="33" t="n">
        <v>2455.031986903211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2025-08-30 18:00:00+02:00</t>
        </is>
      </c>
      <c r="AJ3837" s="33" t="n">
        <v>2604.303825730241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2025-08-30 19:00:00+02:00</t>
        </is>
      </c>
      <c r="AJ3838" s="33" t="n">
        <v>2805.952172900013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2025-08-30 20:00:00+02:00</t>
        </is>
      </c>
      <c r="AJ3839" s="33" t="n">
        <v>2792.505389293802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2025-08-30 21:00:00+02:00</t>
        </is>
      </c>
      <c r="AJ3840" s="33" t="n">
        <v>2433.602025701741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2025-08-30 22:00:00+02:00</t>
        </is>
      </c>
      <c r="AJ3841" s="33" t="n">
        <v>1931.042210206435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2025-08-30 23:00:00+02:00</t>
        </is>
      </c>
      <c r="AJ3842" s="33" t="n">
        <v>1605.963413563846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2025-08-31 00:00:00+02:00</t>
        </is>
      </c>
      <c r="AJ3843" s="33" t="n">
        <v>1442.369341686596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2025-08-31 01:00:00+02:00</t>
        </is>
      </c>
      <c r="AJ3844" s="33" t="n">
        <v>1391.7892316928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2025-08-31 02:00:00+02:00</t>
        </is>
      </c>
      <c r="AJ3845" s="33" t="n">
        <v>1375.414608034097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2025-08-31 03:00:00+02:00</t>
        </is>
      </c>
      <c r="AJ3846" s="33" t="n">
        <v>1390.788356422258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2025-08-31 04:00:00+02:00</t>
        </is>
      </c>
      <c r="AJ3847" s="33" t="n">
        <v>1449.492058212533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2025-08-31 05:00:00+02:00</t>
        </is>
      </c>
      <c r="AJ3848" s="33" t="n">
        <v>1593.178966319568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2025-08-31 06:00:00+02:00</t>
        </is>
      </c>
      <c r="AJ3849" s="33" t="n">
        <v>1836.764715157824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2025-08-31 07:00:00+02:00</t>
        </is>
      </c>
      <c r="AJ3850" s="33" t="n">
        <v>2107.524061501278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2025-08-31 08:00:00+02:00</t>
        </is>
      </c>
      <c r="AJ3851" s="33" t="n">
        <v>2278.329600563214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2025-08-31 09:00:00+02:00</t>
        </is>
      </c>
      <c r="AJ3852" s="33" t="n">
        <v>2324.005133321745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2025-08-31 10:00:00+02:00</t>
        </is>
      </c>
      <c r="AJ3853" s="33" t="n">
        <v>2336.988661801877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2025-08-31 11:00:00+02:00</t>
        </is>
      </c>
      <c r="AJ3854" s="33" t="n">
        <v>2366.875168466496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2025-08-31 12:00:00+02:00</t>
        </is>
      </c>
      <c r="AJ3855" s="33" t="n">
        <v>2344.957466863498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2025-08-31 13:00:00+02:00</t>
        </is>
      </c>
      <c r="AJ3856" s="33" t="n">
        <v>2282.697193994757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2025-08-31 14:00:00+02:00</t>
        </is>
      </c>
      <c r="AJ3857" s="33" t="n">
        <v>2204.19541064875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2025-08-31 15:00:00+02:00</t>
        </is>
      </c>
      <c r="AJ3858" s="33" t="n">
        <v>2202.458909355129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2025-08-31 16:00:00+02:00</t>
        </is>
      </c>
      <c r="AJ3859" s="33" t="n">
        <v>2246.767714021348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2025-08-31 17:00:00+02:00</t>
        </is>
      </c>
      <c r="AJ3860" s="33" t="n">
        <v>2342.021543327028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2025-08-31 18:00:00+02:00</t>
        </is>
      </c>
      <c r="AJ3861" s="33" t="n">
        <v>2584.644905083249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2025-08-31 19:00:00+02:00</t>
        </is>
      </c>
      <c r="AJ3862" s="33" t="n">
        <v>2831.475849870503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2025-08-31 20:00:00+02:00</t>
        </is>
      </c>
      <c r="AJ3863" s="33" t="n">
        <v>2847.955268538507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2025-08-31 21:00:00+02:00</t>
        </is>
      </c>
      <c r="AJ3864" s="33" t="n">
        <v>2501.188478433708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2025-08-31 22:00:00+02:00</t>
        </is>
      </c>
      <c r="AJ3865" s="33" t="n">
        <v>2034.734331350928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2025-08-31 23:00:00+02:00</t>
        </is>
      </c>
      <c r="AJ3866" s="33" t="n">
        <v>1697.378805091695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2025-09-01 00:00:00+02:00</t>
        </is>
      </c>
      <c r="AJ3867" s="33" t="n">
        <v>1558.434862760036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2025-09-01 01:00:00+02:00</t>
        </is>
      </c>
      <c r="AJ3868" s="33" t="n">
        <v>1432.765271670152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2025-09-01 02:00:00+02:00</t>
        </is>
      </c>
      <c r="AJ3869" s="33" t="n">
        <v>1368.400246680861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2025-09-01 03:00:00+02:00</t>
        </is>
      </c>
      <c r="AJ3870" s="33" t="n">
        <v>1366.235067078858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2025-09-01 04:00:00+02:00</t>
        </is>
      </c>
      <c r="AJ3871" s="33" t="n">
        <v>1432.58181063209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2025-09-01 05:00:00+02:00</t>
        </is>
      </c>
      <c r="AJ3872" s="33" t="n">
        <v>1652.039740567064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2025-09-01 06:00:00+02:00</t>
        </is>
      </c>
      <c r="AJ3873" s="33" t="n">
        <v>1953.00066928536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2025-09-01 07:00:00+02:00</t>
        </is>
      </c>
      <c r="AJ3874" s="33" t="n">
        <v>2249.100000769297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2025-09-01 08:00:00+02:00</t>
        </is>
      </c>
      <c r="AJ3875" s="33" t="n">
        <v>2414.365808703128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2025-09-01 09:00:00+02:00</t>
        </is>
      </c>
      <c r="AJ3876" s="33" t="n">
        <v>2481.179445527427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2025-09-01 10:00:00+02:00</t>
        </is>
      </c>
      <c r="AJ3877" s="33" t="n">
        <v>2510.652309701952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2025-09-01 11:00:00+02:00</t>
        </is>
      </c>
      <c r="AJ3878" s="33" t="n">
        <v>2504.094810915778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2025-09-01 12:00:00+02:00</t>
        </is>
      </c>
      <c r="AJ3879" s="33" t="n">
        <v>2475.846601653259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2025-09-01 13:00:00+02:00</t>
        </is>
      </c>
      <c r="AJ3880" s="33" t="n">
        <v>2432.790737082596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2025-09-01 14:00:00+02:00</t>
        </is>
      </c>
      <c r="AJ3881" s="33" t="n">
        <v>2409.03313977168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2025-09-01 15:00:00+02:00</t>
        </is>
      </c>
      <c r="AJ3882" s="33" t="n">
        <v>2401.676471636723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2025-09-01 16:00:00+02:00</t>
        </is>
      </c>
      <c r="AJ3883" s="33" t="n">
        <v>2422.755393790518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2025-09-01 17:00:00+02:00</t>
        </is>
      </c>
      <c r="AJ3884" s="33" t="n">
        <v>2480.243319839822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2025-09-01 18:00:00+02:00</t>
        </is>
      </c>
      <c r="AJ3885" s="33" t="n">
        <v>2694.034419301372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2025-09-01 19:00:00+02:00</t>
        </is>
      </c>
      <c r="AJ3886" s="33" t="n">
        <v>2914.789396194977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2025-09-01 20:00:00+02:00</t>
        </is>
      </c>
      <c r="AJ3887" s="33" t="n">
        <v>2906.600569783864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2025-09-01 21:00:00+02:00</t>
        </is>
      </c>
      <c r="AJ3888" s="33" t="n">
        <v>2565.662964891106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2025-09-01 22:00:00+02:00</t>
        </is>
      </c>
      <c r="AJ3889" s="33" t="n">
        <v>2083.72435286901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2025-09-01 23:00:00+02:00</t>
        </is>
      </c>
      <c r="AJ3890" s="33" t="n">
        <v>1726.060146364359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2025-09-02 00:00:00+02:00</t>
        </is>
      </c>
      <c r="AJ3891" s="33" t="n">
        <v>1541.943955231804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2025-09-02 01:00:00+02:00</t>
        </is>
      </c>
      <c r="AJ3892" s="33" t="n">
        <v>1444.288871116682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2025-09-02 02:00:00+02:00</t>
        </is>
      </c>
      <c r="AJ3893" s="33" t="n">
        <v>1417.822177568383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2025-09-02 03:00:00+02:00</t>
        </is>
      </c>
      <c r="AJ3894" s="33" t="n">
        <v>1441.271973911311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2025-09-02 04:00:00+02:00</t>
        </is>
      </c>
      <c r="AJ3895" s="33" t="n">
        <v>1486.474653711329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2025-09-02 05:00:00+02:00</t>
        </is>
      </c>
      <c r="AJ3896" s="33" t="n">
        <v>1663.849826113507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2025-09-02 06:00:00+02:00</t>
        </is>
      </c>
      <c r="AJ3897" s="33" t="n">
        <v>1914.300175558397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2025-09-02 07:00:00+02:00</t>
        </is>
      </c>
      <c r="AJ3898" s="33" t="n">
        <v>2203.965907630617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2025-09-02 08:00:00+02:00</t>
        </is>
      </c>
      <c r="AJ3899" s="33" t="n">
        <v>2370.84554545163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2025-09-02 09:00:00+02:00</t>
        </is>
      </c>
      <c r="AJ3900" s="33" t="n">
        <v>2450.588796280377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2025-09-02 10:00:00+02:00</t>
        </is>
      </c>
      <c r="AJ3901" s="33" t="n">
        <v>2481.100118528165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2025-09-02 11:00:00+02:00</t>
        </is>
      </c>
      <c r="AJ3902" s="33" t="n">
        <v>2502.091247971624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2025-09-02 12:00:00+02:00</t>
        </is>
      </c>
      <c r="AJ3903" s="33" t="n">
        <v>2502.715692833949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2025-09-02 13:00:00+02:00</t>
        </is>
      </c>
      <c r="AJ3904" s="33" t="n">
        <v>2474.514189148003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2025-09-02 14:00:00+02:00</t>
        </is>
      </c>
      <c r="AJ3905" s="33" t="n">
        <v>2421.484864458908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2025-09-02 15:00:00+02:00</t>
        </is>
      </c>
      <c r="AJ3906" s="33" t="n">
        <v>2376.163856740925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2025-09-02 16:00:00+02:00</t>
        </is>
      </c>
      <c r="AJ3907" s="33" t="n">
        <v>2367.846500670066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2025-09-02 17:00:00+02:00</t>
        </is>
      </c>
      <c r="AJ3908" s="33" t="n">
        <v>2443.98308553772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2025-09-02 18:00:00+02:00</t>
        </is>
      </c>
      <c r="AJ3909" s="33" t="n">
        <v>2677.61558246807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2025-09-02 19:00:00+02:00</t>
        </is>
      </c>
      <c r="AJ3910" s="33" t="n">
        <v>2929.529622245472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2025-09-02 20:00:00+02:00</t>
        </is>
      </c>
      <c r="AJ3911" s="33" t="n">
        <v>2937.635472345633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2025-09-02 21:00:00+02:00</t>
        </is>
      </c>
      <c r="AJ3912" s="33" t="n">
        <v>2608.795275322574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2025-09-02 22:00:00+02:00</t>
        </is>
      </c>
      <c r="AJ3913" s="33" t="n">
        <v>2151.862080532716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2025-09-02 23:00:00+02:00</t>
        </is>
      </c>
      <c r="AJ3914" s="33" t="n">
        <v>1816.540600393308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2025-09-03 00:00:00+02:00</t>
        </is>
      </c>
      <c r="AJ3915" s="33" t="n">
        <v>1627.67079942099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2025-09-03 01:00:00+02:00</t>
        </is>
      </c>
      <c r="AJ3916" s="33" t="n">
        <v>1525.414542505917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2025-09-03 02:00:00+02:00</t>
        </is>
      </c>
      <c r="AJ3917" s="33" t="n">
        <v>1462.714836944519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2025-09-03 03:00:00+02:00</t>
        </is>
      </c>
      <c r="AJ3918" s="33" t="n">
        <v>1433.913948568169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2025-09-03 04:00:00+02:00</t>
        </is>
      </c>
      <c r="AJ3919" s="33" t="n">
        <v>1444.758284050824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2025-09-03 05:00:00+02:00</t>
        </is>
      </c>
      <c r="AJ3920" s="33" t="n">
        <v>1610.912841076955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2025-09-03 06:00:00+02:00</t>
        </is>
      </c>
      <c r="AJ3921" s="33" t="n">
        <v>1882.473469423449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2025-09-03 07:00:00+02:00</t>
        </is>
      </c>
      <c r="AJ3922" s="33" t="n">
        <v>2210.614003295401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2025-09-03 08:00:00+02:00</t>
        </is>
      </c>
      <c r="AJ3923" s="33" t="n">
        <v>2388.716862117607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2025-09-03 09:00:00+02:00</t>
        </is>
      </c>
      <c r="AJ3924" s="33" t="n">
        <v>2442.25020292433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2025-09-03 10:00:00+02:00</t>
        </is>
      </c>
      <c r="AJ3925" s="33" t="n">
        <v>2407.403245356257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2025-09-03 11:00:00+02:00</t>
        </is>
      </c>
      <c r="AJ3926" s="33" t="n">
        <v>2425.755091487897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2025-09-03 12:00:00+02:00</t>
        </is>
      </c>
      <c r="AJ3927" s="33" t="n">
        <v>2449.08701650331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2025-09-03 13:00:00+02:00</t>
        </is>
      </c>
      <c r="AJ3928" s="33" t="n">
        <v>2448.975089623513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2025-09-03 14:00:00+02:00</t>
        </is>
      </c>
      <c r="AJ3929" s="33" t="n">
        <v>2400.606658686753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2025-09-03 15:00:00+02:00</t>
        </is>
      </c>
      <c r="AJ3930" s="33" t="n">
        <v>2351.996750575608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2025-09-03 16:00:00+02:00</t>
        </is>
      </c>
      <c r="AJ3931" s="33" t="n">
        <v>2367.993048306788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2025-09-03 17:00:00+02:00</t>
        </is>
      </c>
      <c r="AJ3932" s="33" t="n">
        <v>2443.988154791027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2025-09-03 18:00:00+02:00</t>
        </is>
      </c>
      <c r="AJ3933" s="33" t="n">
        <v>2715.351499548658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2025-09-03 19:00:00+02:00</t>
        </is>
      </c>
      <c r="AJ3934" s="33" t="n">
        <v>2963.845662923044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2025-09-03 20:00:00+02:00</t>
        </is>
      </c>
      <c r="AJ3935" s="33" t="n">
        <v>2975.042598344943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2025-09-03 21:00:00+02:00</t>
        </is>
      </c>
      <c r="AJ3936" s="33" t="n">
        <v>2620.864563777104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2025-09-03 22:00:00+02:00</t>
        </is>
      </c>
      <c r="AJ3937" s="33" t="n">
        <v>2129.224097587827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2025-09-03 23:00:00+02:00</t>
        </is>
      </c>
      <c r="AJ3938" s="33" t="n">
        <v>1753.309881701041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2025-09-04 00:00:00+02:00</t>
        </is>
      </c>
      <c r="AJ3939" s="33" t="n">
        <v>1551.558208207956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2025-09-04 01:00:00+02:00</t>
        </is>
      </c>
      <c r="AJ3940" s="33" t="n">
        <v>1452.414201428144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2025-09-04 02:00:00+02:00</t>
        </is>
      </c>
      <c r="AJ3941" s="33" t="n">
        <v>1413.409694201843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2025-09-04 03:00:00+02:00</t>
        </is>
      </c>
      <c r="AJ3942" s="33" t="n">
        <v>1410.37068427271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2025-09-04 04:00:00+02:00</t>
        </is>
      </c>
      <c r="AJ3943" s="33" t="n">
        <v>1459.355001727968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2025-09-04 05:00:00+02:00</t>
        </is>
      </c>
      <c r="AJ3944" s="33" t="n">
        <v>1642.230346965817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2025-09-04 06:00:00+02:00</t>
        </is>
      </c>
      <c r="AJ3945" s="33" t="n">
        <v>1936.807827657654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2025-09-04 07:00:00+02:00</t>
        </is>
      </c>
      <c r="AJ3946" s="33" t="n">
        <v>2259.562097689789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2025-09-04 08:00:00+02:00</t>
        </is>
      </c>
      <c r="AJ3947" s="33" t="n">
        <v>2459.049284085404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2025-09-04 09:00:00+02:00</t>
        </is>
      </c>
      <c r="AJ3948" s="33" t="n">
        <v>2527.767457517424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2025-09-04 10:00:00+02:00</t>
        </is>
      </c>
      <c r="AJ3949" s="33" t="n">
        <v>2509.265662076889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2025-09-04 11:00:00+02:00</t>
        </is>
      </c>
      <c r="AJ3950" s="33" t="n">
        <v>2486.908913058945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2025-09-04 12:00:00+02:00</t>
        </is>
      </c>
      <c r="AJ3951" s="33" t="n">
        <v>2420.520697858396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2025-09-04 13:00:00+02:00</t>
        </is>
      </c>
      <c r="AJ3952" s="33" t="n">
        <v>2363.066997712112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2025-09-04 14:00:00+02:00</t>
        </is>
      </c>
      <c r="AJ3953" s="33" t="n">
        <v>2298.965863226707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2025-09-04 15:00:00+02:00</t>
        </is>
      </c>
      <c r="AJ3954" s="33" t="n">
        <v>2283.892276242049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2025-09-04 16:00:00+02:00</t>
        </is>
      </c>
      <c r="AJ3955" s="33" t="n">
        <v>2304.597005500317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2025-09-04 17:00:00+02:00</t>
        </is>
      </c>
      <c r="AJ3956" s="33" t="n">
        <v>2413.306548755991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2025-09-04 18:00:00+02:00</t>
        </is>
      </c>
      <c r="AJ3957" s="33" t="n">
        <v>2721.403977420535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2025-09-04 19:00:00+02:00</t>
        </is>
      </c>
      <c r="AJ3958" s="33" t="n">
        <v>2984.497899956276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2025-09-04 20:00:00+02:00</t>
        </is>
      </c>
      <c r="AJ3959" s="33" t="n">
        <v>2977.292581495112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2025-09-04 21:00:00+02:00</t>
        </is>
      </c>
      <c r="AJ3960" s="33" t="n">
        <v>2591.393226362995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2025-09-04 22:00:00+02:00</t>
        </is>
      </c>
      <c r="AJ3961" s="33" t="n">
        <v>2131.777095744874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2025-09-04 23:00:00+02:00</t>
        </is>
      </c>
      <c r="AJ3962" s="33" t="n">
        <v>1815.701391088628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2025-09-05 00:00:00+02:00</t>
        </is>
      </c>
      <c r="AJ3963" s="33" t="n">
        <v>1632.386798610151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2025-09-05 01:00:00+02:00</t>
        </is>
      </c>
      <c r="AJ3964" s="33" t="n">
        <v>1527.512552156219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2025-09-05 02:00:00+02:00</t>
        </is>
      </c>
      <c r="AJ3965" s="33" t="n">
        <v>1449.541361618642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2025-09-05 03:00:00+02:00</t>
        </is>
      </c>
      <c r="AJ3966" s="33" t="n">
        <v>1422.896817491086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2025-09-05 04:00:00+02:00</t>
        </is>
      </c>
      <c r="AJ3967" s="33" t="n">
        <v>1459.670357673969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2025-09-05 05:00:00+02:00</t>
        </is>
      </c>
      <c r="AJ3968" s="33" t="n">
        <v>1655.526982408841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2025-09-05 06:00:00+02:00</t>
        </is>
      </c>
      <c r="AJ3969" s="33" t="n">
        <v>1979.419596319786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2025-09-05 07:00:00+02:00</t>
        </is>
      </c>
      <c r="AJ3970" s="33" t="n">
        <v>2337.215859028619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2025-09-05 08:00:00+02:00</t>
        </is>
      </c>
      <c r="AJ3971" s="33" t="n">
        <v>2543.839740305313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2025-09-05 09:00:00+02:00</t>
        </is>
      </c>
      <c r="AJ3972" s="33" t="n">
        <v>2547.188375864621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2025-09-05 10:00:00+02:00</t>
        </is>
      </c>
      <c r="AJ3973" s="33" t="n">
        <v>2456.423331234015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2025-09-05 11:00:00+02:00</t>
        </is>
      </c>
      <c r="AJ3974" s="33" t="n">
        <v>2383.616724179269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2025-09-05 12:00:00+02:00</t>
        </is>
      </c>
      <c r="AJ3975" s="33" t="n">
        <v>2349.62437784869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2025-09-05 13:00:00+02:00</t>
        </is>
      </c>
      <c r="AJ3976" s="33" t="n">
        <v>2309.219271568956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2025-09-05 14:00:00+02:00</t>
        </is>
      </c>
      <c r="AJ3977" s="33" t="n">
        <v>2261.729418962357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2025-09-05 15:00:00+02:00</t>
        </is>
      </c>
      <c r="AJ3978" s="33" t="n">
        <v>2249.911179753417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2025-09-05 16:00:00+02:00</t>
        </is>
      </c>
      <c r="AJ3979" s="33" t="n">
        <v>2297.071608591579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2025-09-05 17:00:00+02:00</t>
        </is>
      </c>
      <c r="AJ3980" s="33" t="n">
        <v>2401.64702237261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2025-09-05 18:00:00+02:00</t>
        </is>
      </c>
      <c r="AJ3981" s="33" t="n">
        <v>2681.573945700606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2025-09-05 19:00:00+02:00</t>
        </is>
      </c>
      <c r="AJ3982" s="33" t="n">
        <v>2901.574510159798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2025-09-05 20:00:00+02:00</t>
        </is>
      </c>
      <c r="AJ3983" s="33" t="n">
        <v>2901.687261049023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2025-09-05 21:00:00+02:00</t>
        </is>
      </c>
      <c r="AJ3984" s="33" t="n">
        <v>2547.65858805228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2025-09-05 22:00:00+02:00</t>
        </is>
      </c>
      <c r="AJ3985" s="33" t="n">
        <v>2117.589431621718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2025-09-05 23:00:00+02:00</t>
        </is>
      </c>
      <c r="AJ3986" s="33" t="n">
        <v>1775.660717297059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2025-09-06 00:00:00+02:00</t>
        </is>
      </c>
      <c r="AJ3987" s="33" t="n">
        <v>1511.877364558885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2025-09-06 01:00:00+02:00</t>
        </is>
      </c>
      <c r="AJ3988" s="33" t="n">
        <v>1394.254384891977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2025-09-06 02:00:00+02:00</t>
        </is>
      </c>
      <c r="AJ3989" s="33" t="n">
        <v>1346.201968850269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2025-09-06 03:00:00+02:00</t>
        </is>
      </c>
      <c r="AJ3990" s="33" t="n">
        <v>1334.472735705605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2025-09-06 04:00:00+02:00</t>
        </is>
      </c>
      <c r="AJ3991" s="33" t="n">
        <v>1399.445928184283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2025-09-06 05:00:00+02:00</t>
        </is>
      </c>
      <c r="AJ3992" s="33" t="n">
        <v>1605.43432631735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2025-09-06 06:00:00+02:00</t>
        </is>
      </c>
      <c r="AJ3993" s="33" t="n">
        <v>1927.412184810932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2025-09-06 07:00:00+02:00</t>
        </is>
      </c>
      <c r="AJ3994" s="33" t="n">
        <v>2249.271783582339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2025-09-06 08:00:00+02:00</t>
        </is>
      </c>
      <c r="AJ3995" s="33" t="n">
        <v>2425.633162713833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2025-09-06 09:00:00+02:00</t>
        </is>
      </c>
      <c r="AJ3996" s="33" t="n">
        <v>2440.829163620208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2025-09-06 10:00:00+02:00</t>
        </is>
      </c>
      <c r="AJ3997" s="33" t="n">
        <v>2410.47399576021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2025-09-06 11:00:00+02:00</t>
        </is>
      </c>
      <c r="AJ3998" s="33" t="n">
        <v>2381.239830441917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2025-09-06 12:00:00+02:00</t>
        </is>
      </c>
      <c r="AJ3999" s="33" t="n">
        <v>2349.921788487882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2025-09-06 13:00:00+02:00</t>
        </is>
      </c>
      <c r="AJ4000" s="33" t="n">
        <v>2296.406673300481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2025-09-06 14:00:00+02:00</t>
        </is>
      </c>
      <c r="AJ4001" s="33" t="n">
        <v>2257.857056641514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2025-09-06 15:00:00+02:00</t>
        </is>
      </c>
      <c r="AJ4002" s="33" t="n">
        <v>2229.708368032997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2025-09-06 16:00:00+02:00</t>
        </is>
      </c>
      <c r="AJ4003" s="33" t="n">
        <v>2258.982372058414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2025-09-06 17:00:00+02:00</t>
        </is>
      </c>
      <c r="AJ4004" s="33" t="n">
        <v>2338.456632508606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2025-09-06 18:00:00+02:00</t>
        </is>
      </c>
      <c r="AJ4005" s="33" t="n">
        <v>2631.515820737823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2025-09-06 19:00:00+02:00</t>
        </is>
      </c>
      <c r="AJ4006" s="33" t="n">
        <v>2879.227968056119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2025-09-06 20:00:00+02:00</t>
        </is>
      </c>
      <c r="AJ4007" s="33" t="n">
        <v>2879.831005447401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2025-09-06 21:00:00+02:00</t>
        </is>
      </c>
      <c r="AJ4008" s="33" t="n">
        <v>2520.061457825669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2025-09-06 22:00:00+02:00</t>
        </is>
      </c>
      <c r="AJ4009" s="33" t="n">
        <v>2062.392257640757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2025-09-06 23:00:00+02:00</t>
        </is>
      </c>
      <c r="AJ4010" s="33" t="n">
        <v>1729.732184596382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2025-09-07 00:00:00+02:00</t>
        </is>
      </c>
      <c r="AJ4011" s="33" t="n">
        <v>1504.577109902441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2025-09-07 01:00:00+02:00</t>
        </is>
      </c>
      <c r="AJ4012" s="33" t="n">
        <v>1390.058688076948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2025-09-07 02:00:00+02:00</t>
        </is>
      </c>
      <c r="AJ4013" s="33" t="n">
        <v>1353.117840050378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2025-09-07 03:00:00+02:00</t>
        </is>
      </c>
      <c r="AJ4014" s="33" t="n">
        <v>1364.642998980566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2025-09-07 04:00:00+02:00</t>
        </is>
      </c>
      <c r="AJ4015" s="33" t="n">
        <v>1426.971039379323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2025-09-07 05:00:00+02:00</t>
        </is>
      </c>
      <c r="AJ4016" s="33" t="n">
        <v>1600.721772412694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2025-09-07 06:00:00+02:00</t>
        </is>
      </c>
      <c r="AJ4017" s="33" t="n">
        <v>1849.799092164617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2025-09-07 07:00:00+02:00</t>
        </is>
      </c>
      <c r="AJ4018" s="33" t="n">
        <v>2112.011051139096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2025-09-07 08:00:00+02:00</t>
        </is>
      </c>
      <c r="AJ4019" s="33" t="n">
        <v>2229.473344305607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2025-09-07 09:00:00+02:00</t>
        </is>
      </c>
      <c r="AJ4020" s="33" t="n">
        <v>2234.037528606924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2025-09-07 10:00:00+02:00</t>
        </is>
      </c>
      <c r="AJ4021" s="33" t="n">
        <v>2189.702591569117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2025-09-07 11:00:00+02:00</t>
        </is>
      </c>
      <c r="AJ4022" s="33" t="n">
        <v>2156.07066456948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2025-09-07 12:00:00+02:00</t>
        </is>
      </c>
      <c r="AJ4023" s="33" t="n">
        <v>2131.606438806852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2025-09-07 13:00:00+02:00</t>
        </is>
      </c>
      <c r="AJ4024" s="33" t="n">
        <v>2122.934559010462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2025-09-07 14:00:00+02:00</t>
        </is>
      </c>
      <c r="AJ4025" s="33" t="n">
        <v>2112.816229725745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2025-09-07 15:00:00+02:00</t>
        </is>
      </c>
      <c r="AJ4026" s="33" t="n">
        <v>2133.282492529127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2025-09-07 16:00:00+02:00</t>
        </is>
      </c>
      <c r="AJ4027" s="33" t="n">
        <v>2171.581053522879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2025-09-07 17:00:00+02:00</t>
        </is>
      </c>
      <c r="AJ4028" s="33" t="n">
        <v>2292.726877083394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2025-09-07 18:00:00+02:00</t>
        </is>
      </c>
      <c r="AJ4029" s="33" t="n">
        <v>2594.591738239001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2025-09-07 19:00:00+02:00</t>
        </is>
      </c>
      <c r="AJ4030" s="33" t="n">
        <v>2871.452382759606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2025-09-07 20:00:00+02:00</t>
        </is>
      </c>
      <c r="AJ4031" s="33" t="n">
        <v>2918.698891918579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2025-09-07 21:00:00+02:00</t>
        </is>
      </c>
      <c r="AJ4032" s="33" t="n">
        <v>2587.201275710768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2025-09-07 22:00:00+02:00</t>
        </is>
      </c>
      <c r="AJ4033" s="33" t="n">
        <v>2159.30814763009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2025-09-07 23:00:00+02:00</t>
        </is>
      </c>
      <c r="AJ4034" s="33" t="n">
        <v>1809.602907689494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2025-09-08 00:00:00+02:00</t>
        </is>
      </c>
      <c r="AJ4035" s="33" t="n">
        <v>1670.002964335133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2025-09-08 01:00:00+02:00</t>
        </is>
      </c>
      <c r="AJ4036" s="33" t="n">
        <v>1552.193525361568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2025-09-08 02:00:00+02:00</t>
        </is>
      </c>
      <c r="AJ4037" s="33" t="n">
        <v>1509.337352531231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2025-09-08 03:00:00+02:00</t>
        </is>
      </c>
      <c r="AJ4038" s="33" t="n">
        <v>1492.399204910129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2025-09-08 04:00:00+02:00</t>
        </is>
      </c>
      <c r="AJ4039" s="33" t="n">
        <v>1501.347585662565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2025-09-08 05:00:00+02:00</t>
        </is>
      </c>
      <c r="AJ4040" s="33" t="n">
        <v>1639.924728646898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2025-09-08 06:00:00+02:00</t>
        </is>
      </c>
      <c r="AJ4041" s="33" t="n">
        <v>1897.859752510461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2025-09-08 07:00:00+02:00</t>
        </is>
      </c>
      <c r="AJ4042" s="33" t="n">
        <v>2214.185690038164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2025-09-08 08:00:00+02:00</t>
        </is>
      </c>
      <c r="AJ4043" s="33" t="n">
        <v>2392.095323605619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2025-09-08 09:00:00+02:00</t>
        </is>
      </c>
      <c r="AJ4044" s="33" t="n">
        <v>2431.64148702352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2025-09-08 10:00:00+02:00</t>
        </is>
      </c>
      <c r="AJ4045" s="33" t="n">
        <v>2397.241366791672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2025-09-08 11:00:00+02:00</t>
        </is>
      </c>
      <c r="AJ4046" s="33" t="n">
        <v>2388.813168746242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2025-09-08 12:00:00+02:00</t>
        </is>
      </c>
      <c r="AJ4047" s="33" t="n">
        <v>2381.145842991229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2025-09-08 13:00:00+02:00</t>
        </is>
      </c>
      <c r="AJ4048" s="33" t="n">
        <v>2355.258878914961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2025-09-08 14:00:00+02:00</t>
        </is>
      </c>
      <c r="AJ4049" s="33" t="n">
        <v>2311.847966186821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2025-09-08 15:00:00+02:00</t>
        </is>
      </c>
      <c r="AJ4050" s="33" t="n">
        <v>2294.22868639634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2025-09-08 16:00:00+02:00</t>
        </is>
      </c>
      <c r="AJ4051" s="33" t="n">
        <v>2303.17869835565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2025-09-08 17:00:00+02:00</t>
        </is>
      </c>
      <c r="AJ4052" s="33" t="n">
        <v>2365.39498554302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2025-09-08 18:00:00+02:00</t>
        </is>
      </c>
      <c r="AJ4053" s="33" t="n">
        <v>2598.725982848741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2025-09-08 19:00:00+02:00</t>
        </is>
      </c>
      <c r="AJ4054" s="33" t="n">
        <v>2796.495127285228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2025-09-08 20:00:00+02:00</t>
        </is>
      </c>
      <c r="AJ4055" s="33" t="n">
        <v>2792.819708730547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2025-09-08 21:00:00+02:00</t>
        </is>
      </c>
      <c r="AJ4056" s="33" t="n">
        <v>2457.597715953548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2025-09-08 22:00:00+02:00</t>
        </is>
      </c>
      <c r="AJ4057" s="33" t="n">
        <v>2040.197671458332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2025-09-08 23:00:00+02:00</t>
        </is>
      </c>
      <c r="AJ4058" s="33" t="n">
        <v>1715.643704543276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2025-09-09 00:00:00+02:00</t>
        </is>
      </c>
      <c r="AJ4059" s="33" t="n">
        <v>1528.134322289204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2025-09-09 01:00:00+02:00</t>
        </is>
      </c>
      <c r="AJ4060" s="33" t="n">
        <v>1433.177819408986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2025-09-09 02:00:00+02:00</t>
        </is>
      </c>
      <c r="AJ4061" s="33" t="n">
        <v>1397.446206212196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2025-09-09 03:00:00+02:00</t>
        </is>
      </c>
      <c r="AJ4062" s="33" t="n">
        <v>1390.202826712144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2025-09-09 04:00:00+02:00</t>
        </is>
      </c>
      <c r="AJ4063" s="33" t="n">
        <v>1445.893022200003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2025-09-09 05:00:00+02:00</t>
        </is>
      </c>
      <c r="AJ4064" s="33" t="n">
        <v>1653.610113673009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2025-09-09 06:00:00+02:00</t>
        </is>
      </c>
      <c r="AJ4065" s="33" t="n">
        <v>1972.801213720625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2025-09-09 07:00:00+02:00</t>
        </is>
      </c>
      <c r="AJ4066" s="33" t="n">
        <v>2283.627513162128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2025-09-09 08:00:00+02:00</t>
        </is>
      </c>
      <c r="AJ4067" s="33" t="n">
        <v>2455.536689896062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2025-09-09 09:00:00+02:00</t>
        </is>
      </c>
      <c r="AJ4068" s="33" t="n">
        <v>2493.058673569363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2025-09-09 10:00:00+02:00</t>
        </is>
      </c>
      <c r="AJ4069" s="33" t="n">
        <v>2465.977065175709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2025-09-09 11:00:00+02:00</t>
        </is>
      </c>
      <c r="AJ4070" s="33" t="n">
        <v>2423.062618306076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2025-09-09 12:00:00+02:00</t>
        </is>
      </c>
      <c r="AJ4071" s="33" t="n">
        <v>2376.690479591361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2025-09-09 13:00:00+02:00</t>
        </is>
      </c>
      <c r="AJ4072" s="33" t="n">
        <v>2328.319741936262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2025-09-09 14:00:00+02:00</t>
        </is>
      </c>
      <c r="AJ4073" s="33" t="n">
        <v>2287.116959190022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2025-09-09 15:00:00+02:00</t>
        </is>
      </c>
      <c r="AJ4074" s="33" t="n">
        <v>2278.607628676605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2025-09-09 16:00:00+02:00</t>
        </is>
      </c>
      <c r="AJ4075" s="33" t="n">
        <v>2327.914660659269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2025-09-09 17:00:00+02:00</t>
        </is>
      </c>
      <c r="AJ4076" s="33" t="n">
        <v>2436.885859282701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2025-09-09 18:00:00+02:00</t>
        </is>
      </c>
      <c r="AJ4077" s="33" t="n">
        <v>2704.514288132639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2025-09-09 19:00:00+02:00</t>
        </is>
      </c>
      <c r="AJ4078" s="33" t="n">
        <v>2915.594006801512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2025-09-09 20:00:00+02:00</t>
        </is>
      </c>
      <c r="AJ4079" s="33" t="n">
        <v>2919.66658598354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2025-09-09 21:00:00+02:00</t>
        </is>
      </c>
      <c r="AJ4080" s="33" t="n">
        <v>2518.458063597151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2025-09-09 22:00:00+02:00</t>
        </is>
      </c>
      <c r="AJ4081" s="33" t="n">
        <v>2031.330614161493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2025-09-09 23:00:00+02:00</t>
        </is>
      </c>
      <c r="AJ4082" s="33" t="n">
        <v>1651.116113670307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2025-09-10 00:00:00+02:00</t>
        </is>
      </c>
      <c r="AJ4083" s="33" t="n">
        <v>1497.696146518468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2025-09-10 01:00:00+02:00</t>
        </is>
      </c>
      <c r="AJ4084" s="33" t="n">
        <v>1435.220581379847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2025-09-10 02:00:00+02:00</t>
        </is>
      </c>
      <c r="AJ4085" s="33" t="n">
        <v>1405.60169612455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2025-09-10 03:00:00+02:00</t>
        </is>
      </c>
      <c r="AJ4086" s="33" t="n">
        <v>1425.327134694495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2025-09-10 04:00:00+02:00</t>
        </is>
      </c>
      <c r="AJ4087" s="33" t="n">
        <v>1483.711507402344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2025-09-10 05:00:00+02:00</t>
        </is>
      </c>
      <c r="AJ4088" s="33" t="n">
        <v>1683.287955283924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2025-09-10 06:00:00+02:00</t>
        </is>
      </c>
      <c r="AJ4089" s="33" t="n">
        <v>1943.190642061073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2025-09-10 07:00:00+02:00</t>
        </is>
      </c>
      <c r="AJ4090" s="33" t="n">
        <v>2254.611121248603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2025-09-10 08:00:00+02:00</t>
        </is>
      </c>
      <c r="AJ4091" s="33" t="n">
        <v>2439.457007689072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2025-09-10 09:00:00+02:00</t>
        </is>
      </c>
      <c r="AJ4092" s="33" t="n">
        <v>2518.253409172673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2025-09-10 10:00:00+02:00</t>
        </is>
      </c>
      <c r="AJ4093" s="33" t="n">
        <v>2503.222379107855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2025-09-10 11:00:00+02:00</t>
        </is>
      </c>
      <c r="AJ4094" s="33" t="n">
        <v>2468.336750968773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2025-09-10 12:00:00+02:00</t>
        </is>
      </c>
      <c r="AJ4095" s="33" t="n">
        <v>2416.695511873311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2025-09-10 13:00:00+02:00</t>
        </is>
      </c>
      <c r="AJ4096" s="33" t="n">
        <v>2330.729705487085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2025-09-10 14:00:00+02:00</t>
        </is>
      </c>
      <c r="AJ4097" s="33" t="n">
        <v>2269.829399937935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2025-09-10 15:00:00+02:00</t>
        </is>
      </c>
      <c r="AJ4098" s="33" t="n">
        <v>2239.142358389312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2025-09-10 16:00:00+02:00</t>
        </is>
      </c>
      <c r="AJ4099" s="33" t="n">
        <v>2264.641613667789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2025-09-10 17:00:00+02:00</t>
        </is>
      </c>
      <c r="AJ4100" s="33" t="n">
        <v>2342.997019857444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2025-09-10 18:00:00+02:00</t>
        </is>
      </c>
      <c r="AJ4101" s="33" t="n">
        <v>2638.618219262887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2025-09-10 19:00:00+02:00</t>
        </is>
      </c>
      <c r="AJ4102" s="33" t="n">
        <v>2866.136274634674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2025-09-10 20:00:00+02:00</t>
        </is>
      </c>
      <c r="AJ4103" s="33" t="n">
        <v>2884.442524213663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2025-09-10 21:00:00+02:00</t>
        </is>
      </c>
      <c r="AJ4104" s="33" t="n">
        <v>2496.775258690869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2025-09-10 22:00:00+02:00</t>
        </is>
      </c>
      <c r="AJ4105" s="33" t="n">
        <v>2075.676306207047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2025-09-10 23:00:00+02:00</t>
        </is>
      </c>
      <c r="AJ4106" s="33" t="n">
        <v>1730.385816445607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2025-09-11 00:00:00+02:00</t>
        </is>
      </c>
      <c r="AJ4107" s="33" t="n">
        <v>1563.761920167063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2025-09-11 01:00:00+02:00</t>
        </is>
      </c>
      <c r="AJ4108" s="33" t="n">
        <v>1460.506619713357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2025-09-11 02:00:00+02:00</t>
        </is>
      </c>
      <c r="AJ4109" s="33" t="n">
        <v>1434.974942545654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2025-09-11 03:00:00+02:00</t>
        </is>
      </c>
      <c r="AJ4110" s="33" t="n">
        <v>1443.451662005624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2025-09-11 04:00:00+02:00</t>
        </is>
      </c>
      <c r="AJ4111" s="33" t="n">
        <v>1525.414031977205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2025-09-11 05:00:00+02:00</t>
        </is>
      </c>
      <c r="AJ4112" s="33" t="n">
        <v>1701.582087114412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2025-09-11 06:00:00+02:00</t>
        </is>
      </c>
      <c r="AJ4113" s="33" t="n">
        <v>1960.934638569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2025-09-11 07:00:00+02:00</t>
        </is>
      </c>
      <c r="AJ4114" s="33" t="n">
        <v>2216.66497892786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2025-09-11 08:00:00+02:00</t>
        </is>
      </c>
      <c r="AJ4115" s="33" t="n">
        <v>2362.674846169633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2025-09-11 09:00:00+02:00</t>
        </is>
      </c>
      <c r="AJ4116" s="33" t="n">
        <v>2389.694959520546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2025-09-11 10:00:00+02:00</t>
        </is>
      </c>
      <c r="AJ4117" s="33" t="n">
        <v>2363.407972878564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2025-09-11 11:00:00+02:00</t>
        </is>
      </c>
      <c r="AJ4118" s="33" t="n">
        <v>2349.539501886199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2025-09-11 12:00:00+02:00</t>
        </is>
      </c>
      <c r="AJ4119" s="33" t="n">
        <v>2316.757653560749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2025-09-11 13:00:00+02:00</t>
        </is>
      </c>
      <c r="AJ4120" s="33" t="n">
        <v>2305.229735697833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2025-09-11 14:00:00+02:00</t>
        </is>
      </c>
      <c r="AJ4121" s="33" t="n">
        <v>2290.725272548317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2025-09-11 15:00:00+02:00</t>
        </is>
      </c>
      <c r="AJ4122" s="33" t="n">
        <v>2304.558408812195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2025-09-11 16:00:00+02:00</t>
        </is>
      </c>
      <c r="AJ4123" s="33" t="n">
        <v>2349.810925633639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2025-09-11 17:00:00+02:00</t>
        </is>
      </c>
      <c r="AJ4124" s="33" t="n">
        <v>2434.534832592889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2025-09-11 18:00:00+02:00</t>
        </is>
      </c>
      <c r="AJ4125" s="33" t="n">
        <v>2735.124635575467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2025-09-11 19:00:00+02:00</t>
        </is>
      </c>
      <c r="AJ4126" s="33" t="n">
        <v>2923.731044026769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2025-09-11 20:00:00+02:00</t>
        </is>
      </c>
      <c r="AJ4127" s="33" t="n">
        <v>2906.125310672381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2025-09-11 21:00:00+02:00</t>
        </is>
      </c>
      <c r="AJ4128" s="33" t="n">
        <v>2490.286562079667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2025-09-11 22:00:00+02:00</t>
        </is>
      </c>
      <c r="AJ4129" s="33" t="n">
        <v>2032.829927618773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2025-09-11 23:00:00+02:00</t>
        </is>
      </c>
      <c r="AJ4130" s="33" t="n">
        <v>1700.680891862229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2025-09-12 00:00:00+02:00</t>
        </is>
      </c>
      <c r="AJ4131" s="33" t="n">
        <v>1489.982292835974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2025-09-12 01:00:00+02:00</t>
        </is>
      </c>
      <c r="AJ4132" s="33" t="n">
        <v>1411.157172492807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2025-09-12 02:00:00+02:00</t>
        </is>
      </c>
      <c r="AJ4133" s="33" t="n">
        <v>1383.254950549346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2025-09-12 03:00:00+02:00</t>
        </is>
      </c>
      <c r="AJ4134" s="33" t="n">
        <v>1442.705954127408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2025-09-12 04:00:00+02:00</t>
        </is>
      </c>
      <c r="AJ4135" s="33" t="n">
        <v>1545.574442756048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2025-09-12 05:00:00+02:00</t>
        </is>
      </c>
      <c r="AJ4136" s="33" t="n">
        <v>1772.472700226583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2025-09-12 06:00:00+02:00</t>
        </is>
      </c>
      <c r="AJ4137" s="33" t="n">
        <v>2051.395984352827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2025-09-12 07:00:00+02:00</t>
        </is>
      </c>
      <c r="AJ4138" s="33" t="n">
        <v>2326.43072757868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2025-09-12 08:00:00+02:00</t>
        </is>
      </c>
      <c r="AJ4139" s="33" t="n">
        <v>2445.299580680834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2025-09-12 09:00:00+02:00</t>
        </is>
      </c>
      <c r="AJ4140" s="33" t="n">
        <v>2426.346640867675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2025-09-12 10:00:00+02:00</t>
        </is>
      </c>
      <c r="AJ4141" s="33" t="n">
        <v>2346.650266094462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2025-09-12 11:00:00+02:00</t>
        </is>
      </c>
      <c r="AJ4142" s="33" t="n">
        <v>2284.072573085085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2025-09-12 12:00:00+02:00</t>
        </is>
      </c>
      <c r="AJ4143" s="33" t="n">
        <v>2245.698092483153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2025-09-12 13:00:00+02:00</t>
        </is>
      </c>
      <c r="AJ4144" s="33" t="n">
        <v>2191.823915209396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2025-09-12 14:00:00+02:00</t>
        </is>
      </c>
      <c r="AJ4145" s="33" t="n">
        <v>2140.38667571304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2025-09-12 15:00:00+02:00</t>
        </is>
      </c>
      <c r="AJ4146" s="33" t="n">
        <v>2111.273508838331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2025-09-12 16:00:00+02:00</t>
        </is>
      </c>
      <c r="AJ4147" s="33" t="n">
        <v>2177.750016853179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2025-09-12 17:00:00+02:00</t>
        </is>
      </c>
      <c r="AJ4148" s="33" t="n">
        <v>2325.751834093423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2025-09-12 18:00:00+02:00</t>
        </is>
      </c>
      <c r="AJ4149" s="33" t="n">
        <v>2698.749203373968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2025-09-12 19:00:00+02:00</t>
        </is>
      </c>
      <c r="AJ4150" s="33" t="n">
        <v>2997.775544868331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2025-09-12 20:00:00+02:00</t>
        </is>
      </c>
      <c r="AJ4151" s="33" t="n">
        <v>3015.600265329585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2025-09-12 21:00:00+02:00</t>
        </is>
      </c>
      <c r="AJ4152" s="33" t="n">
        <v>2607.706586349086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2025-09-12 22:00:00+02:00</t>
        </is>
      </c>
      <c r="AJ4153" s="33" t="n">
        <v>2143.098110592813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2025-09-12 23:00:00+02:00</t>
        </is>
      </c>
      <c r="AJ4154" s="33" t="n">
        <v>1804.024669623842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2025-09-13 00:00:00+02:00</t>
        </is>
      </c>
      <c r="AJ4155" s="33" t="n">
        <v>1592.502585594881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2025-09-13 01:00:00+02:00</t>
        </is>
      </c>
      <c r="AJ4156" s="33" t="n">
        <v>1461.193226281346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2025-09-13 02:00:00+02:00</t>
        </is>
      </c>
      <c r="AJ4157" s="33" t="n">
        <v>1404.387251821244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2025-09-13 03:00:00+02:00</t>
        </is>
      </c>
      <c r="AJ4158" s="33" t="n">
        <v>1415.058939210607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2025-09-13 04:00:00+02:00</t>
        </is>
      </c>
      <c r="AJ4159" s="33" t="n">
        <v>1501.312432581309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2025-09-13 05:00:00+02:00</t>
        </is>
      </c>
      <c r="AJ4160" s="33" t="n">
        <v>1705.183815715696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2025-09-13 06:00:00+02:00</t>
        </is>
      </c>
      <c r="AJ4161" s="33" t="n">
        <v>1936.612555978591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2025-09-13 07:00:00+02:00</t>
        </is>
      </c>
      <c r="AJ4162" s="33" t="n">
        <v>2141.942949681237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2025-09-13 08:00:00+02:00</t>
        </is>
      </c>
      <c r="AJ4163" s="33" t="n">
        <v>2226.208401709311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2025-09-13 09:00:00+02:00</t>
        </is>
      </c>
      <c r="AJ4164" s="33" t="n">
        <v>2225.348561242333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2025-09-13 10:00:00+02:00</t>
        </is>
      </c>
      <c r="AJ4165" s="33" t="n">
        <v>2214.018933836006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2025-09-13 11:00:00+02:00</t>
        </is>
      </c>
      <c r="AJ4166" s="33" t="n">
        <v>2224.991110306621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2025-09-13 12:00:00+02:00</t>
        </is>
      </c>
      <c r="AJ4167" s="33" t="n">
        <v>2230.680694054239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2025-09-13 13:00:00+02:00</t>
        </is>
      </c>
      <c r="AJ4168" s="33" t="n">
        <v>2201.478670014149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2025-09-13 14:00:00+02:00</t>
        </is>
      </c>
      <c r="AJ4169" s="33" t="n">
        <v>2160.808314701317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2025-09-13 15:00:00+02:00</t>
        </is>
      </c>
      <c r="AJ4170" s="33" t="n">
        <v>2164.197619333947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2025-09-13 16:00:00+02:00</t>
        </is>
      </c>
      <c r="AJ4171" s="33" t="n">
        <v>2222.196139199999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2025-09-13 17:00:00+02:00</t>
        </is>
      </c>
      <c r="AJ4172" s="33" t="n">
        <v>2347.263085501838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2025-09-13 18:00:00+02:00</t>
        </is>
      </c>
      <c r="AJ4173" s="33" t="n">
        <v>2684.277673763811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2025-09-13 19:00:00+02:00</t>
        </is>
      </c>
      <c r="AJ4174" s="33" t="n">
        <v>2938.75087579147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2025-09-13 20:00:00+02:00</t>
        </is>
      </c>
      <c r="AJ4175" s="33" t="n">
        <v>2925.481084489845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2025-09-13 21:00:00+02:00</t>
        </is>
      </c>
      <c r="AJ4176" s="33" t="n">
        <v>2511.339925272759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2025-09-13 22:00:00+02:00</t>
        </is>
      </c>
      <c r="AJ4177" s="33" t="n">
        <v>2028.63146418836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2025-09-13 23:00:00+02:00</t>
        </is>
      </c>
      <c r="AJ4178" s="33" t="n">
        <v>1678.521456488927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2025-09-14 00:00:00+02:00</t>
        </is>
      </c>
      <c r="AJ4179" s="33" t="n">
        <v>1431.185833909766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2025-09-14 01:00:00+02:00</t>
        </is>
      </c>
      <c r="AJ4180" s="33" t="n">
        <v>1343.657871014862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2025-09-14 02:00:00+02:00</t>
        </is>
      </c>
      <c r="AJ4181" s="33" t="n">
        <v>1296.767657607196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2025-09-14 03:00:00+02:00</t>
        </is>
      </c>
      <c r="AJ4182" s="33" t="n">
        <v>1289.757678435712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2025-09-14 04:00:00+02:00</t>
        </is>
      </c>
      <c r="AJ4183" s="33" t="n">
        <v>1345.70350029527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2025-09-14 05:00:00+02:00</t>
        </is>
      </c>
      <c r="AJ4184" s="33" t="n">
        <v>1560.857858081869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2025-09-14 06:00:00+02:00</t>
        </is>
      </c>
      <c r="AJ4185" s="33" t="n">
        <v>1860.402575891394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2025-09-14 07:00:00+02:00</t>
        </is>
      </c>
      <c r="AJ4186" s="33" t="n">
        <v>2158.441694254785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2025-09-14 08:00:00+02:00</t>
        </is>
      </c>
      <c r="AJ4187" s="33" t="n">
        <v>2298.241185954671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2025-09-14 09:00:00+02:00</t>
        </is>
      </c>
      <c r="AJ4188" s="33" t="n">
        <v>2323.877430361611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2025-09-14 10:00:00+02:00</t>
        </is>
      </c>
      <c r="AJ4189" s="33" t="n">
        <v>2261.888917431641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2025-09-14 11:00:00+02:00</t>
        </is>
      </c>
      <c r="AJ4190" s="33" t="n">
        <v>2220.216138246785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2025-09-14 12:00:00+02:00</t>
        </is>
      </c>
      <c r="AJ4191" s="33" t="n">
        <v>2174.948514682216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2025-09-14 13:00:00+02:00</t>
        </is>
      </c>
      <c r="AJ4192" s="33" t="n">
        <v>2143.656129639191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2025-09-14 14:00:00+02:00</t>
        </is>
      </c>
      <c r="AJ4193" s="33" t="n">
        <v>2116.304033251454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2025-09-14 15:00:00+02:00</t>
        </is>
      </c>
      <c r="AJ4194" s="33" t="n">
        <v>2130.930580298791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2025-09-14 16:00:00+02:00</t>
        </is>
      </c>
      <c r="AJ4195" s="33" t="n">
        <v>2206.467151474152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2025-09-14 17:00:00+02:00</t>
        </is>
      </c>
      <c r="AJ4196" s="33" t="n">
        <v>2379.084602344172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2025-09-14 18:00:00+02:00</t>
        </is>
      </c>
      <c r="AJ4197" s="33" t="n">
        <v>2695.172223892398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2025-09-14 19:00:00+02:00</t>
        </is>
      </c>
      <c r="AJ4198" s="33" t="n">
        <v>2885.872835236857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2025-09-14 20:00:00+02:00</t>
        </is>
      </c>
      <c r="AJ4199" s="33" t="n">
        <v>2804.771385532062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2025-09-14 21:00:00+02:00</t>
        </is>
      </c>
      <c r="AJ4200" s="33" t="n">
        <v>2376.625878866148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2025-09-14 22:00:00+02:00</t>
        </is>
      </c>
      <c r="AJ4201" s="33" t="n">
        <v>1916.444317976292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2025-09-14 23:00:00+02:00</t>
        </is>
      </c>
      <c r="AJ4202" s="33" t="n">
        <v>1531.486261324094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2025-09-15 00:00:00+02:00</t>
        </is>
      </c>
      <c r="AJ4203" s="33" t="n">
        <v>1220.617022523035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2025-09-15 01:00:00+02:00</t>
        </is>
      </c>
      <c r="AJ4204" s="33" t="n">
        <v>1104.828509516366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2025-09-15 02:00:00+02:00</t>
        </is>
      </c>
      <c r="AJ4205" s="33" t="n">
        <v>1084.671954109201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2025-09-15 03:00:00+02:00</t>
        </is>
      </c>
      <c r="AJ4206" s="33" t="n">
        <v>1115.879883294942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2025-09-15 04:00:00+02:00</t>
        </is>
      </c>
      <c r="AJ4207" s="33" t="n">
        <v>1222.39291692108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2025-09-15 05:00:00+02:00</t>
        </is>
      </c>
      <c r="AJ4208" s="33" t="n">
        <v>1481.707136330174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2025-09-15 06:00:00+02:00</t>
        </is>
      </c>
      <c r="AJ4209" s="33" t="n">
        <v>1787.96241992698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2025-09-15 07:00:00+02:00</t>
        </is>
      </c>
      <c r="AJ4210" s="33" t="n">
        <v>2080.44969364572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2025-09-15 08:00:00+02:00</t>
        </is>
      </c>
      <c r="AJ4211" s="33" t="n">
        <v>2184.370686685154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2025-09-15 09:00:00+02:00</t>
        </is>
      </c>
      <c r="AJ4212" s="33" t="n">
        <v>2199.386290192714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2025-09-15 10:00:00+02:00</t>
        </is>
      </c>
      <c r="AJ4213" s="33" t="n">
        <v>2163.734770809049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2025-09-15 11:00:00+02:00</t>
        </is>
      </c>
      <c r="AJ4214" s="33" t="n">
        <v>2148.76819568564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2025-09-15 12:00:00+02:00</t>
        </is>
      </c>
      <c r="AJ4215" s="33" t="n">
        <v>2142.793696487421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2025-09-15 13:00:00+02:00</t>
        </is>
      </c>
      <c r="AJ4216" s="33" t="n">
        <v>2122.504401838122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2025-09-15 14:00:00+02:00</t>
        </is>
      </c>
      <c r="AJ4217" s="33" t="n">
        <v>2100.775137428788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2025-09-15 15:00:00+02:00</t>
        </is>
      </c>
      <c r="AJ4218" s="33" t="n">
        <v>2080.731835544646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2025-09-15 16:00:00+02:00</t>
        </is>
      </c>
      <c r="AJ4219" s="33" t="n">
        <v>2136.731359819925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2025-09-15 17:00:00+02:00</t>
        </is>
      </c>
      <c r="AJ4220" s="33" t="n">
        <v>2269.093000448806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2025-09-15 18:00:00+02:00</t>
        </is>
      </c>
      <c r="AJ4221" s="33" t="n">
        <v>2567.029027802183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2025-09-15 19:00:00+02:00</t>
        </is>
      </c>
      <c r="AJ4222" s="33" t="n">
        <v>2721.565979671946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2025-09-15 20:00:00+02:00</t>
        </is>
      </c>
      <c r="AJ4223" s="33" t="n">
        <v>2642.730088167357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2025-09-15 21:00:00+02:00</t>
        </is>
      </c>
      <c r="AJ4224" s="33" t="n">
        <v>2236.213278654825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2025-09-15 22:00:00+02:00</t>
        </is>
      </c>
      <c r="AJ4225" s="33" t="n">
        <v>1812.404657456995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2025-09-15 23:00:00+02:00</t>
        </is>
      </c>
      <c r="AJ4226" s="33" t="n">
        <v>1480.177580832118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2025-09-16 00:00:00+02:00</t>
        </is>
      </c>
      <c r="AJ4227" s="33" t="n">
        <v>1318.949260251951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2025-09-16 01:00:00+02:00</t>
        </is>
      </c>
      <c r="AJ4228" s="33" t="n">
        <v>1202.513712979456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2025-09-16 02:00:00+02:00</t>
        </is>
      </c>
      <c r="AJ4229" s="33" t="n">
        <v>1163.790186884451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2025-09-16 03:00:00+02:00</t>
        </is>
      </c>
      <c r="AJ4230" s="33" t="n">
        <v>1186.499437932518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2025-09-16 04:00:00+02:00</t>
        </is>
      </c>
      <c r="AJ4231" s="33" t="n">
        <v>1262.31089453319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2025-09-16 05:00:00+02:00</t>
        </is>
      </c>
      <c r="AJ4232" s="33" t="n">
        <v>1480.906640517919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2025-09-16 06:00:00+02:00</t>
        </is>
      </c>
      <c r="AJ4233" s="33" t="n">
        <v>1752.240109250356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2025-09-16 07:00:00+02:00</t>
        </is>
      </c>
      <c r="AJ4234" s="33" t="n">
        <v>2026.034372323949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2025-09-16 08:00:00+02:00</t>
        </is>
      </c>
      <c r="AJ4235" s="33" t="n">
        <v>2133.314495779425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2025-09-16 09:00:00+02:00</t>
        </is>
      </c>
      <c r="AJ4236" s="33" t="n">
        <v>2151.796932032531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2025-09-16 10:00:00+02:00</t>
        </is>
      </c>
      <c r="AJ4237" s="33" t="n">
        <v>2155.073791332569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2025-09-16 11:00:00+02:00</t>
        </is>
      </c>
      <c r="AJ4238" s="33" t="n">
        <v>2182.439282722876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2025-09-16 12:00:00+02:00</t>
        </is>
      </c>
      <c r="AJ4239" s="33" t="n">
        <v>2180.726512207006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2025-09-16 13:00:00+02:00</t>
        </is>
      </c>
      <c r="AJ4240" s="33" t="n">
        <v>2133.53030665034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2025-09-16 14:00:00+02:00</t>
        </is>
      </c>
      <c r="AJ4241" s="33" t="n">
        <v>2082.842280408136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2025-09-16 15:00:00+02:00</t>
        </is>
      </c>
      <c r="AJ4242" s="33" t="n">
        <v>2066.328112210241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2025-09-16 16:00:00+02:00</t>
        </is>
      </c>
      <c r="AJ4243" s="33" t="n">
        <v>2113.012553911264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2025-09-16 17:00:00+02:00</t>
        </is>
      </c>
      <c r="AJ4244" s="33" t="n">
        <v>2231.827452889674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2025-09-16 18:00:00+02:00</t>
        </is>
      </c>
      <c r="AJ4245" s="33" t="n">
        <v>2536.336617041655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2025-09-16 19:00:00+02:00</t>
        </is>
      </c>
      <c r="AJ4246" s="33" t="n">
        <v>2707.439171662201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2025-09-16 20:00:00+02:00</t>
        </is>
      </c>
      <c r="AJ4247" s="33" t="n">
        <v>2660.0652192955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2025-09-16 21:00:00+02:00</t>
        </is>
      </c>
      <c r="AJ4248" s="33" t="n">
        <v>2262.642149158504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2025-09-16 22:00:00+02:00</t>
        </is>
      </c>
      <c r="AJ4249" s="33" t="n">
        <v>1844.050437464727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2025-09-16 23:00:00+02:00</t>
        </is>
      </c>
      <c r="AJ4250" s="33" t="n">
        <v>1511.481334381109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2025-09-17 00:00:00+02:00</t>
        </is>
      </c>
      <c r="AJ4251" s="33" t="n">
        <v>1263.486236985582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2025-09-17 01:00:00+02:00</t>
        </is>
      </c>
      <c r="AJ4252" s="33" t="n">
        <v>1157.38531868088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2025-09-17 02:00:00+02:00</t>
        </is>
      </c>
      <c r="AJ4253" s="33" t="n">
        <v>1111.17038345574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2025-09-17 03:00:00+02:00</t>
        </is>
      </c>
      <c r="AJ4254" s="33" t="n">
        <v>1142.334635631906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2025-09-17 04:00:00+02:00</t>
        </is>
      </c>
      <c r="AJ4255" s="33" t="n">
        <v>1248.36592745408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2025-09-17 05:00:00+02:00</t>
        </is>
      </c>
      <c r="AJ4256" s="33" t="n">
        <v>1509.919853538929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2025-09-17 06:00:00+02:00</t>
        </is>
      </c>
      <c r="AJ4257" s="33" t="n">
        <v>1802.007212539192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2025-09-17 07:00:00+02:00</t>
        </is>
      </c>
      <c r="AJ4258" s="33" t="n">
        <v>2053.538789567024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2025-09-17 08:00:00+02:00</t>
        </is>
      </c>
      <c r="AJ4259" s="33" t="n">
        <v>2137.236844496557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2025-09-17 09:00:00+02:00</t>
        </is>
      </c>
      <c r="AJ4260" s="33" t="n">
        <v>2145.467869970427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2025-09-17 10:00:00+02:00</t>
        </is>
      </c>
      <c r="AJ4261" s="33" t="n">
        <v>2123.083370632185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2025-09-17 11:00:00+02:00</t>
        </is>
      </c>
      <c r="AJ4262" s="33" t="n">
        <v>2119.262495978221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2025-09-17 12:00:00+02:00</t>
        </is>
      </c>
      <c r="AJ4263" s="33" t="n">
        <v>2096.70784591669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2025-09-17 13:00:00+02:00</t>
        </is>
      </c>
      <c r="AJ4264" s="33" t="n">
        <v>2078.019726724229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2025-09-17 14:00:00+02:00</t>
        </is>
      </c>
      <c r="AJ4265" s="33" t="n">
        <v>2061.443022259075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2025-09-17 15:00:00+02:00</t>
        </is>
      </c>
      <c r="AJ4266" s="33" t="n">
        <v>2094.446317777503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2025-09-17 16:00:00+02:00</t>
        </is>
      </c>
      <c r="AJ4267" s="33" t="n">
        <v>2158.447812097812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2025-09-17 17:00:00+02:00</t>
        </is>
      </c>
      <c r="AJ4268" s="33" t="n">
        <v>2278.247759514709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2025-09-17 18:00:00+02:00</t>
        </is>
      </c>
      <c r="AJ4269" s="33" t="n">
        <v>2595.250284335989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2025-09-17 19:00:00+02:00</t>
        </is>
      </c>
      <c r="AJ4270" s="33" t="n">
        <v>2784.695763897114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2025-09-17 20:00:00+02:00</t>
        </is>
      </c>
      <c r="AJ4271" s="33" t="n">
        <v>2741.615401128239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2025-09-17 21:00:00+02:00</t>
        </is>
      </c>
      <c r="AJ4272" s="33" t="n">
        <v>2316.872447953896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2025-09-17 22:00:00+02:00</t>
        </is>
      </c>
      <c r="AJ4273" s="33" t="n">
        <v>1860.106778119998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2025-09-17 23:00:00+02:00</t>
        </is>
      </c>
      <c r="AJ4274" s="33" t="n">
        <v>1497.133930550362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2025-09-18 00:00:00+02:00</t>
        </is>
      </c>
      <c r="AJ4275" s="33" t="n">
        <v>1319.441334248997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2025-09-18 01:00:00+02:00</t>
        </is>
      </c>
      <c r="AJ4276" s="33" t="n">
        <v>1194.865005926708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2025-09-18 02:00:00+02:00</t>
        </is>
      </c>
      <c r="AJ4277" s="33" t="n">
        <v>1149.582945459939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2025-09-18 03:00:00+02:00</t>
        </is>
      </c>
      <c r="AJ4278" s="33" t="n">
        <v>1142.598368497555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2025-09-18 04:00:00+02:00</t>
        </is>
      </c>
      <c r="AJ4279" s="33" t="n">
        <v>1228.780817615798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2025-09-18 05:00:00+02:00</t>
        </is>
      </c>
      <c r="AJ4280" s="33" t="n">
        <v>1435.392040353673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2025-09-18 06:00:00+02:00</t>
        </is>
      </c>
      <c r="AJ4281" s="33" t="n">
        <v>1700.383485034691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2025-09-18 07:00:00+02:00</t>
        </is>
      </c>
      <c r="AJ4282" s="33" t="n">
        <v>1967.867709881842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2025-09-18 08:00:00+02:00</t>
        </is>
      </c>
      <c r="AJ4283" s="33" t="n">
        <v>2088.833145992693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2025-09-18 09:00:00+02:00</t>
        </is>
      </c>
      <c r="AJ4284" s="33" t="n">
        <v>2124.356810317604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2025-09-18 10:00:00+02:00</t>
        </is>
      </c>
      <c r="AJ4285" s="33" t="n">
        <v>2121.1557518712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2025-09-18 11:00:00+02:00</t>
        </is>
      </c>
      <c r="AJ4286" s="33" t="n">
        <v>2155.941997831214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2025-09-18 12:00:00+02:00</t>
        </is>
      </c>
      <c r="AJ4287" s="33" t="n">
        <v>2184.160513800842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2025-09-18 13:00:00+02:00</t>
        </is>
      </c>
      <c r="AJ4288" s="33" t="n">
        <v>2183.335148797157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2025-09-18 14:00:00+02:00</t>
        </is>
      </c>
      <c r="AJ4289" s="33" t="n">
        <v>2163.590645347177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2025-09-18 15:00:00+02:00</t>
        </is>
      </c>
      <c r="AJ4290" s="33" t="n">
        <v>2146.268717344104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2025-09-18 16:00:00+02:00</t>
        </is>
      </c>
      <c r="AJ4291" s="33" t="n">
        <v>2164.590706152704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2025-09-18 17:00:00+02:00</t>
        </is>
      </c>
      <c r="AJ4292" s="33" t="n">
        <v>2275.8653115744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2025-09-18 18:00:00+02:00</t>
        </is>
      </c>
      <c r="AJ4293" s="33" t="n">
        <v>2623.540366890152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2025-09-18 19:00:00+02:00</t>
        </is>
      </c>
      <c r="AJ4294" s="33" t="n">
        <v>2838.355322842921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2025-09-18 20:00:00+02:00</t>
        </is>
      </c>
      <c r="AJ4295" s="33" t="n">
        <v>2759.744164450185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2025-09-18 21:00:00+02:00</t>
        </is>
      </c>
      <c r="AJ4296" s="33" t="n">
        <v>2277.639777657885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2025-09-18 22:00:00+02:00</t>
        </is>
      </c>
      <c r="AJ4297" s="33" t="n">
        <v>1773.192447454599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2025-09-18 23:00:00+02:00</t>
        </is>
      </c>
      <c r="AJ4298" s="33" t="n">
        <v>1419.616946538478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2025-09-19 00:00:00+02:00</t>
        </is>
      </c>
      <c r="AJ4299" s="33" t="n">
        <v>1230.287633103398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2025-09-19 01:00:00+02:00</t>
        </is>
      </c>
      <c r="AJ4300" s="33" t="n">
        <v>1151.211518696869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2025-09-19 02:00:00+02:00</t>
        </is>
      </c>
      <c r="AJ4301" s="33" t="n">
        <v>1134.738313690708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2025-09-19 03:00:00+02:00</t>
        </is>
      </c>
      <c r="AJ4302" s="33" t="n">
        <v>1163.846657091796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2025-09-19 04:00:00+02:00</t>
        </is>
      </c>
      <c r="AJ4303" s="33" t="n">
        <v>1283.532489410588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2025-09-19 05:00:00+02:00</t>
        </is>
      </c>
      <c r="AJ4304" s="33" t="n">
        <v>1544.994244375061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2025-09-19 06:00:00+02:00</t>
        </is>
      </c>
      <c r="AJ4305" s="33" t="n">
        <v>1839.592691120813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2025-09-19 07:00:00+02:00</t>
        </is>
      </c>
      <c r="AJ4306" s="33" t="n">
        <v>2117.771564133314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2025-09-19 08:00:00+02:00</t>
        </is>
      </c>
      <c r="AJ4307" s="33" t="n">
        <v>2236.025600880029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2025-09-19 09:00:00+02:00</t>
        </is>
      </c>
      <c r="AJ4308" s="33" t="n">
        <v>2255.082929445065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2025-09-19 10:00:00+02:00</t>
        </is>
      </c>
      <c r="AJ4309" s="33" t="n">
        <v>2222.932230355865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2025-09-19 11:00:00+02:00</t>
        </is>
      </c>
      <c r="AJ4310" s="33" t="n">
        <v>2182.031306368482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2025-09-19 12:00:00+02:00</t>
        </is>
      </c>
      <c r="AJ4311" s="33" t="n">
        <v>2137.669413578527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2025-09-19 13:00:00+02:00</t>
        </is>
      </c>
      <c r="AJ4312" s="33" t="n">
        <v>2076.649775677599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2025-09-19 14:00:00+02:00</t>
        </is>
      </c>
      <c r="AJ4313" s="33" t="n">
        <v>2040.547009211964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2025-09-19 15:00:00+02:00</t>
        </is>
      </c>
      <c r="AJ4314" s="33" t="n">
        <v>2039.001865840457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2025-09-19 16:00:00+02:00</t>
        </is>
      </c>
      <c r="AJ4315" s="33" t="n">
        <v>2073.401003728294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2025-09-19 17:00:00+02:00</t>
        </is>
      </c>
      <c r="AJ4316" s="33" t="n">
        <v>2196.634164120971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2025-09-19 18:00:00+02:00</t>
        </is>
      </c>
      <c r="AJ4317" s="33" t="n">
        <v>2476.482662057523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2025-09-19 19:00:00+02:00</t>
        </is>
      </c>
      <c r="AJ4318" s="33" t="n">
        <v>2664.867082889695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2025-09-19 20:00:00+02:00</t>
        </is>
      </c>
      <c r="AJ4319" s="33" t="n">
        <v>2611.640060688349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2025-09-19 21:00:00+02:00</t>
        </is>
      </c>
      <c r="AJ4320" s="33" t="n">
        <v>2236.149467481092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2025-09-19 22:00:00+02:00</t>
        </is>
      </c>
      <c r="AJ4321" s="33" t="n">
        <v>1853.699139534282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2025-09-19 23:00:00+02:00</t>
        </is>
      </c>
      <c r="AJ4322" s="33" t="n">
        <v>1544.062355682367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2025-09-20 00:00:00+02:00</t>
        </is>
      </c>
      <c r="AJ4323" s="33" t="n">
        <v>1315.500445569059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2025-09-20 01:00:00+02:00</t>
        </is>
      </c>
      <c r="AJ4324" s="33" t="n">
        <v>1213.958267912614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2025-09-20 02:00:00+02:00</t>
        </is>
      </c>
      <c r="AJ4325" s="33" t="n">
        <v>1171.740286557182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2025-09-20 03:00:00+02:00</t>
        </is>
      </c>
      <c r="AJ4326" s="33" t="n">
        <v>1186.230405193875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2025-09-20 04:00:00+02:00</t>
        </is>
      </c>
      <c r="AJ4327" s="33" t="n">
        <v>1273.85602084698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2025-09-20 05:00:00+02:00</t>
        </is>
      </c>
      <c r="AJ4328" s="33" t="n">
        <v>1512.235818774838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2025-09-20 06:00:00+02:00</t>
        </is>
      </c>
      <c r="AJ4329" s="33" t="n">
        <v>1770.563680567773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2025-09-20 07:00:00+02:00</t>
        </is>
      </c>
      <c r="AJ4330" s="33" t="n">
        <v>1998.471167386758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2025-09-20 08:00:00+02:00</t>
        </is>
      </c>
      <c r="AJ4331" s="33" t="n">
        <v>2067.659607801912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2025-09-20 09:00:00+02:00</t>
        </is>
      </c>
      <c r="AJ4332" s="33" t="n">
        <v>2043.958700089921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2025-09-20 10:00:00+02:00</t>
        </is>
      </c>
      <c r="AJ4333" s="33" t="n">
        <v>1983.693788879232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2025-09-20 11:00:00+02:00</t>
        </is>
      </c>
      <c r="AJ4334" s="33" t="n">
        <v>1957.469613515715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2025-09-20 12:00:00+02:00</t>
        </is>
      </c>
      <c r="AJ4335" s="33" t="n">
        <v>1953.014188382446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2025-09-20 13:00:00+02:00</t>
        </is>
      </c>
      <c r="AJ4336" s="33" t="n">
        <v>1936.055814811061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2025-09-20 14:00:00+02:00</t>
        </is>
      </c>
      <c r="AJ4337" s="33" t="n">
        <v>1919.989998035189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2025-09-20 15:00:00+02:00</t>
        </is>
      </c>
      <c r="AJ4338" s="33" t="n">
        <v>1950.486246522857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2025-09-20 16:00:00+02:00</t>
        </is>
      </c>
      <c r="AJ4339" s="33" t="n">
        <v>2052.380880466218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2025-09-20 17:00:00+02:00</t>
        </is>
      </c>
      <c r="AJ4340" s="33" t="n">
        <v>2257.717777962885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2025-09-20 18:00:00+02:00</t>
        </is>
      </c>
      <c r="AJ4341" s="33" t="n">
        <v>2611.58459236907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2025-09-20 19:00:00+02:00</t>
        </is>
      </c>
      <c r="AJ4342" s="33" t="n">
        <v>2815.706249827404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2025-09-20 20:00:00+02:00</t>
        </is>
      </c>
      <c r="AJ4343" s="33" t="n">
        <v>2700.836378750978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2025-09-20 21:00:00+02:00</t>
        </is>
      </c>
      <c r="AJ4344" s="33" t="n">
        <v>2232.30765316462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2025-09-20 22:00:00+02:00</t>
        </is>
      </c>
      <c r="AJ4345" s="33" t="n">
        <v>1756.912464180146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2025-09-20 23:00:00+02:00</t>
        </is>
      </c>
      <c r="AJ4346" s="33" t="n">
        <v>1431.133844123862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2025-09-21 00:00:00+02:00</t>
        </is>
      </c>
      <c r="AJ4347" s="33" t="n">
        <v>1245.551660825871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2025-09-21 01:00:00+02:00</t>
        </is>
      </c>
      <c r="AJ4348" s="33" t="n">
        <v>1165.62508245468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2025-09-21 02:00:00+02:00</t>
        </is>
      </c>
      <c r="AJ4349" s="33" t="n">
        <v>1131.998394173161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2025-09-21 03:00:00+02:00</t>
        </is>
      </c>
      <c r="AJ4350" s="33" t="n">
        <v>1146.598686952174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2025-09-21 04:00:00+02:00</t>
        </is>
      </c>
      <c r="AJ4351" s="33" t="n">
        <v>1228.532046890832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2025-09-21 05:00:00+02:00</t>
        </is>
      </c>
      <c r="AJ4352" s="33" t="n">
        <v>1448.883919312036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2025-09-21 06:00:00+02:00</t>
        </is>
      </c>
      <c r="AJ4353" s="33" t="n">
        <v>1706.876214244857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2025-09-21 07:00:00+02:00</t>
        </is>
      </c>
      <c r="AJ4354" s="33" t="n">
        <v>1953.997400711214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2025-09-21 08:00:00+02:00</t>
        </is>
      </c>
      <c r="AJ4355" s="33" t="n">
        <v>2046.340382930835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2025-09-21 09:00:00+02:00</t>
        </is>
      </c>
      <c r="AJ4356" s="33" t="n">
        <v>2052.135748606928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2025-09-21 10:00:00+02:00</t>
        </is>
      </c>
      <c r="AJ4357" s="33" t="n">
        <v>1990.123971094062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2025-09-21 11:00:00+02:00</t>
        </is>
      </c>
      <c r="AJ4358" s="33" t="n">
        <v>1936.008689402494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2025-09-21 12:00:00+02:00</t>
        </is>
      </c>
      <c r="AJ4359" s="33" t="n">
        <v>1891.048600178257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2025-09-21 13:00:00+02:00</t>
        </is>
      </c>
      <c r="AJ4360" s="33" t="n">
        <v>1851.77415229476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2025-09-21 14:00:00+02:00</t>
        </is>
      </c>
      <c r="AJ4361" s="33" t="n">
        <v>1855.43063329193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2025-09-21 15:00:00+02:00</t>
        </is>
      </c>
      <c r="AJ4362" s="33" t="n">
        <v>1893.45014408233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2025-09-21 16:00:00+02:00</t>
        </is>
      </c>
      <c r="AJ4363" s="33" t="n">
        <v>1995.95855633123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2025-09-21 17:00:00+02:00</t>
        </is>
      </c>
      <c r="AJ4364" s="33" t="n">
        <v>2179.413914394632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2025-09-21 18:00:00+02:00</t>
        </is>
      </c>
      <c r="AJ4365" s="33" t="n">
        <v>2474.693338153878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2025-09-21 19:00:00+02:00</t>
        </is>
      </c>
      <c r="AJ4366" s="33" t="n">
        <v>2633.321997969023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2025-09-21 20:00:00+02:00</t>
        </is>
      </c>
      <c r="AJ4367" s="33" t="n">
        <v>2533.052983358173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2025-09-21 21:00:00+02:00</t>
        </is>
      </c>
      <c r="AJ4368" s="33" t="n">
        <v>2154.230872670578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2025-09-21 22:00:00+02:00</t>
        </is>
      </c>
      <c r="AJ4369" s="33" t="n">
        <v>1780.383632661396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2025-09-21 23:00:00+02:00</t>
        </is>
      </c>
      <c r="AJ4370" s="33" t="n">
        <v>1486.26502831755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2025-09-22 00:00:00+02:00</t>
        </is>
      </c>
      <c r="AJ4371" s="33" t="n">
        <v>1389.082727133759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2025-09-22 01:00:00+02:00</t>
        </is>
      </c>
      <c r="AJ4372" s="33" t="n">
        <v>1257.146010167297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2025-09-22 02:00:00+02:00</t>
        </is>
      </c>
      <c r="AJ4373" s="33" t="n">
        <v>1191.609928380656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2025-09-22 03:00:00+02:00</t>
        </is>
      </c>
      <c r="AJ4374" s="33" t="n">
        <v>1191.997564410836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2025-09-22 04:00:00+02:00</t>
        </is>
      </c>
      <c r="AJ4375" s="33" t="n">
        <v>1262.8988401428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2025-09-22 05:00:00+02:00</t>
        </is>
      </c>
      <c r="AJ4376" s="33" t="n">
        <v>1514.86487732772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2025-09-22 06:00:00+02:00</t>
        </is>
      </c>
      <c r="AJ4377" s="33" t="n">
        <v>1878.425658237106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2025-09-22 07:00:00+02:00</t>
        </is>
      </c>
      <c r="AJ4378" s="33" t="n">
        <v>2227.872493697328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2025-09-22 08:00:00+02:00</t>
        </is>
      </c>
      <c r="AJ4379" s="33" t="n">
        <v>2394.681907363804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2025-09-22 09:00:00+02:00</t>
        </is>
      </c>
      <c r="AJ4380" s="33" t="n">
        <v>2391.937959973783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2025-09-22 10:00:00+02:00</t>
        </is>
      </c>
      <c r="AJ4381" s="33" t="n">
        <v>2333.088227991094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2025-09-22 11:00:00+02:00</t>
        </is>
      </c>
      <c r="AJ4382" s="33" t="n">
        <v>2259.623234759024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2025-09-22 12:00:00+02:00</t>
        </is>
      </c>
      <c r="AJ4383" s="33" t="n">
        <v>2197.522482674003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2025-09-22 13:00:00+02:00</t>
        </is>
      </c>
      <c r="AJ4384" s="33" t="n">
        <v>2124.205920947949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2025-09-22 14:00:00+02:00</t>
        </is>
      </c>
      <c r="AJ4385" s="33" t="n">
        <v>2064.599434381229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2025-09-22 15:00:00+02:00</t>
        </is>
      </c>
      <c r="AJ4386" s="33" t="n">
        <v>2032.724031498036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2025-09-22 16:00:00+02:00</t>
        </is>
      </c>
      <c r="AJ4387" s="33" t="n">
        <v>2073.280655155695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2025-09-22 17:00:00+02:00</t>
        </is>
      </c>
      <c r="AJ4388" s="33" t="n">
        <v>2251.765650227004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2025-09-22 18:00:00+02:00</t>
        </is>
      </c>
      <c r="AJ4389" s="33" t="n">
        <v>2609.636041297101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2025-09-22 19:00:00+02:00</t>
        </is>
      </c>
      <c r="AJ4390" s="33" t="n">
        <v>2817.388604313487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2025-09-22 20:00:00+02:00</t>
        </is>
      </c>
      <c r="AJ4391" s="33" t="n">
        <v>2703.036354056605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2025-09-22 21:00:00+02:00</t>
        </is>
      </c>
      <c r="AJ4392" s="33" t="n">
        <v>2237.801980122915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2025-09-22 22:00:00+02:00</t>
        </is>
      </c>
      <c r="AJ4393" s="33" t="n">
        <v>1795.466302023206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2025-09-22 23:00:00+02:00</t>
        </is>
      </c>
      <c r="AJ4394" s="33" t="n">
        <v>1458.050005063834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2025-09-23 00:00:00+02:00</t>
        </is>
      </c>
      <c r="AJ4395" s="33" t="n">
        <v>1312.99794874691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2025-09-23 01:00:00+02:00</t>
        </is>
      </c>
      <c r="AJ4396" s="33" t="n">
        <v>1208.41282605737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2025-09-23 02:00:00+02:00</t>
        </is>
      </c>
      <c r="AJ4397" s="33" t="n">
        <v>1180.114931480113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2025-09-23 03:00:00+02:00</t>
        </is>
      </c>
      <c r="AJ4398" s="33" t="n">
        <v>1180.331684773165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2025-09-23 04:00:00+02:00</t>
        </is>
      </c>
      <c r="AJ4399" s="33" t="n">
        <v>1277.118455577838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2025-09-23 05:00:00+02:00</t>
        </is>
      </c>
      <c r="AJ4400" s="33" t="n">
        <v>1557.41131988727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2025-09-23 06:00:00+02:00</t>
        </is>
      </c>
      <c r="AJ4401" s="33" t="n">
        <v>1914.493196535294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2025-09-23 07:00:00+02:00</t>
        </is>
      </c>
      <c r="AJ4402" s="33" t="n">
        <v>2248.673319501174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2025-09-23 08:00:00+02:00</t>
        </is>
      </c>
      <c r="AJ4403" s="33" t="n">
        <v>2402.677908802534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2025-09-23 09:00:00+02:00</t>
        </is>
      </c>
      <c r="AJ4404" s="33" t="n">
        <v>2380.467628095448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2025-09-23 10:00:00+02:00</t>
        </is>
      </c>
      <c r="AJ4405" s="33" t="n">
        <v>2262.424886809901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2025-09-23 11:00:00+02:00</t>
        </is>
      </c>
      <c r="AJ4406" s="33" t="n">
        <v>2176.076692162056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2025-09-23 12:00:00+02:00</t>
        </is>
      </c>
      <c r="AJ4407" s="33" t="n">
        <v>2150.351268925417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2025-09-23 13:00:00+02:00</t>
        </is>
      </c>
      <c r="AJ4408" s="33" t="n">
        <v>2139.763681268344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2025-09-23 14:00:00+02:00</t>
        </is>
      </c>
      <c r="AJ4409" s="33" t="n">
        <v>2096.481897683243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2025-09-23 15:00:00+02:00</t>
        </is>
      </c>
      <c r="AJ4410" s="33" t="n">
        <v>2061.727190279247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2025-09-23 16:00:00+02:00</t>
        </is>
      </c>
      <c r="AJ4411" s="33" t="n">
        <v>2106.945186708822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2025-09-23 17:00:00+02:00</t>
        </is>
      </c>
      <c r="AJ4412" s="33" t="n">
        <v>2326.722404276753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2025-09-23 18:00:00+02:00</t>
        </is>
      </c>
      <c r="AJ4413" s="33" t="n">
        <v>2718.07552540764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2025-09-23 19:00:00+02:00</t>
        </is>
      </c>
      <c r="AJ4414" s="33" t="n">
        <v>2946.473115849882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2025-09-23 20:00:00+02:00</t>
        </is>
      </c>
      <c r="AJ4415" s="33" t="n">
        <v>2829.694195815302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2025-09-23 21:00:00+02:00</t>
        </is>
      </c>
      <c r="AJ4416" s="33" t="n">
        <v>2332.143607556926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2025-09-23 22:00:00+02:00</t>
        </is>
      </c>
      <c r="AJ4417" s="33" t="n">
        <v>1842.124204939496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2025-09-23 23:00:00+02:00</t>
        </is>
      </c>
      <c r="AJ4418" s="33" t="n">
        <v>1497.298158498006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2025-09-24 00:00:00+02:00</t>
        </is>
      </c>
      <c r="AJ4419" s="33" t="n">
        <v>1340.72813838958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2025-09-24 01:00:00+02:00</t>
        </is>
      </c>
      <c r="AJ4420" s="33" t="n">
        <v>1261.592248253336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2025-09-24 02:00:00+02:00</t>
        </is>
      </c>
      <c r="AJ4421" s="33" t="n">
        <v>1215.17687784472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2025-09-24 03:00:00+02:00</t>
        </is>
      </c>
      <c r="AJ4422" s="33" t="n">
        <v>1219.388640162326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2025-09-24 04:00:00+02:00</t>
        </is>
      </c>
      <c r="AJ4423" s="33" t="n">
        <v>1285.419345346622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2025-09-24 05:00:00+02:00</t>
        </is>
      </c>
      <c r="AJ4424" s="33" t="n">
        <v>1539.485627170525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2025-09-24 06:00:00+02:00</t>
        </is>
      </c>
      <c r="AJ4425" s="33" t="n">
        <v>1871.108965342717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2025-09-24 07:00:00+02:00</t>
        </is>
      </c>
      <c r="AJ4426" s="33" t="n">
        <v>2193.403804885354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2025-09-24 08:00:00+02:00</t>
        </is>
      </c>
      <c r="AJ4427" s="33" t="n">
        <v>2331.230352853628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2025-09-24 09:00:00+02:00</t>
        </is>
      </c>
      <c r="AJ4428" s="33" t="n">
        <v>2348.170685909958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2025-09-24 10:00:00+02:00</t>
        </is>
      </c>
      <c r="AJ4429" s="33" t="n">
        <v>2302.655089960748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2025-09-24 11:00:00+02:00</t>
        </is>
      </c>
      <c r="AJ4430" s="33" t="n">
        <v>2252.136956268384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2025-09-24 12:00:00+02:00</t>
        </is>
      </c>
      <c r="AJ4431" s="33" t="n">
        <v>2207.17036955295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2025-09-24 13:00:00+02:00</t>
        </is>
      </c>
      <c r="AJ4432" s="33" t="n">
        <v>2170.104828061797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2025-09-24 14:00:00+02:00</t>
        </is>
      </c>
      <c r="AJ4433" s="33" t="n">
        <v>2129.021834886814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2025-09-24 15:00:00+02:00</t>
        </is>
      </c>
      <c r="AJ4434" s="33" t="n">
        <v>2106.420561954343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2025-09-24 16:00:00+02:00</t>
        </is>
      </c>
      <c r="AJ4435" s="33" t="n">
        <v>2165.661912130441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2025-09-24 17:00:00+02:00</t>
        </is>
      </c>
      <c r="AJ4436" s="33" t="n">
        <v>2376.095621171233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2025-09-24 18:00:00+02:00</t>
        </is>
      </c>
      <c r="AJ4437" s="33" t="n">
        <v>2728.066886643528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2025-09-24 19:00:00+02:00</t>
        </is>
      </c>
      <c r="AJ4438" s="33" t="n">
        <v>2906.465053212661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2025-09-24 20:00:00+02:00</t>
        </is>
      </c>
      <c r="AJ4439" s="33" t="n">
        <v>2759.640320474089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2025-09-24 21:00:00+02:00</t>
        </is>
      </c>
      <c r="AJ4440" s="33" t="n">
        <v>2273.494381126583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2025-09-24 22:00:00+02:00</t>
        </is>
      </c>
      <c r="AJ4441" s="33" t="n">
        <v>1795.428697451526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2025-09-24 23:00:00+02:00</t>
        </is>
      </c>
      <c r="AJ4442" s="33" t="n">
        <v>1477.56123015002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2025-09-25 00:00:00+02:00</t>
        </is>
      </c>
      <c r="AJ4443" s="33" t="n">
        <v>1315.756545921168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2025-09-25 01:00:00+02:00</t>
        </is>
      </c>
      <c r="AJ4444" s="33" t="n">
        <v>1256.565920765704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2025-09-25 02:00:00+02:00</t>
        </is>
      </c>
      <c r="AJ4445" s="33" t="n">
        <v>1214.676452841832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2025-09-25 03:00:00+02:00</t>
        </is>
      </c>
      <c r="AJ4446" s="33" t="n">
        <v>1224.46885624699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2025-09-25 04:00:00+02:00</t>
        </is>
      </c>
      <c r="AJ4447" s="33" t="n">
        <v>1315.3907930312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2025-09-25 05:00:00+02:00</t>
        </is>
      </c>
      <c r="AJ4448" s="33" t="n">
        <v>1561.931287945883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2025-09-25 06:00:00+02:00</t>
        </is>
      </c>
      <c r="AJ4449" s="33" t="n">
        <v>1894.422179090406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2025-09-25 07:00:00+02:00</t>
        </is>
      </c>
      <c r="AJ4450" s="33" t="n">
        <v>2206.224893712762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2025-09-25 08:00:00+02:00</t>
        </is>
      </c>
      <c r="AJ4451" s="33" t="n">
        <v>2367.917364258687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2025-09-25 09:00:00+02:00</t>
        </is>
      </c>
      <c r="AJ4452" s="33" t="n">
        <v>2371.666464873213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2025-09-25 10:00:00+02:00</t>
        </is>
      </c>
      <c r="AJ4453" s="33" t="n">
        <v>2306.642658505147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2025-09-25 11:00:00+02:00</t>
        </is>
      </c>
      <c r="AJ4454" s="33" t="n">
        <v>2250.089657176838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2025-09-25 12:00:00+02:00</t>
        </is>
      </c>
      <c r="AJ4455" s="33" t="n">
        <v>2218.072939951578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2025-09-25 13:00:00+02:00</t>
        </is>
      </c>
      <c r="AJ4456" s="33" t="n">
        <v>2175.267826291719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2025-09-25 14:00:00+02:00</t>
        </is>
      </c>
      <c r="AJ4457" s="33" t="n">
        <v>2099.937278925602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2025-09-25 15:00:00+02:00</t>
        </is>
      </c>
      <c r="AJ4458" s="33" t="n">
        <v>2059.592592200504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2025-09-25 16:00:00+02:00</t>
        </is>
      </c>
      <c r="AJ4459" s="33" t="n">
        <v>2125.330516201705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2025-09-25 17:00:00+02:00</t>
        </is>
      </c>
      <c r="AJ4460" s="33" t="n">
        <v>2355.753046864894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2025-09-25 18:00:00+02:00</t>
        </is>
      </c>
      <c r="AJ4461" s="33" t="n">
        <v>2737.24537798573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2025-09-25 19:00:00+02:00</t>
        </is>
      </c>
      <c r="AJ4462" s="33" t="n">
        <v>2893.824250184216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2025-09-25 20:00:00+02:00</t>
        </is>
      </c>
      <c r="AJ4463" s="33" t="n">
        <v>2737.170240658262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2025-09-25 21:00:00+02:00</t>
        </is>
      </c>
      <c r="AJ4464" s="33" t="n">
        <v>2259.67378180033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2025-09-25 22:00:00+02:00</t>
        </is>
      </c>
      <c r="AJ4465" s="33" t="n">
        <v>1849.847913809054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2025-09-25 23:00:00+02:00</t>
        </is>
      </c>
      <c r="AJ4466" s="33" t="n">
        <v>1536.720358475367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2025-09-26 00:00:00+02:00</t>
        </is>
      </c>
      <c r="AJ4467" s="33" t="n">
        <v>1383.055642125317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2025-09-26 01:00:00+02:00</t>
        </is>
      </c>
      <c r="AJ4468" s="33" t="n">
        <v>1274.935194646657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2025-09-26 02:00:00+02:00</t>
        </is>
      </c>
      <c r="AJ4469" s="33" t="n">
        <v>1240.256463993523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2025-09-26 03:00:00+02:00</t>
        </is>
      </c>
      <c r="AJ4470" s="33" t="n">
        <v>1244.934766299611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2025-09-26 04:00:00+02:00</t>
        </is>
      </c>
      <c r="AJ4471" s="33" t="n">
        <v>1312.276345952917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2025-09-26 05:00:00+02:00</t>
        </is>
      </c>
      <c r="AJ4472" s="33" t="n">
        <v>1541.129816610961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2025-09-26 06:00:00+02:00</t>
        </is>
      </c>
      <c r="AJ4473" s="33" t="n">
        <v>1819.648684734932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2025-09-26 07:00:00+02:00</t>
        </is>
      </c>
      <c r="AJ4474" s="33" t="n">
        <v>2098.790769903717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2025-09-26 08:00:00+02:00</t>
        </is>
      </c>
      <c r="AJ4475" s="33" t="n">
        <v>2224.448641380312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2025-09-26 09:00:00+02:00</t>
        </is>
      </c>
      <c r="AJ4476" s="33" t="n">
        <v>2279.636307360971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2025-09-26 10:00:00+02:00</t>
        </is>
      </c>
      <c r="AJ4477" s="33" t="n">
        <v>2259.768340855921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2025-09-26 11:00:00+02:00</t>
        </is>
      </c>
      <c r="AJ4478" s="33" t="n">
        <v>2241.765243018602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2025-09-26 12:00:00+02:00</t>
        </is>
      </c>
      <c r="AJ4479" s="33" t="n">
        <v>2188.125396986011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2025-09-26 13:00:00+02:00</t>
        </is>
      </c>
      <c r="AJ4480" s="33" t="n">
        <v>2154.373075631038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2025-09-26 14:00:00+02:00</t>
        </is>
      </c>
      <c r="AJ4481" s="33" t="n">
        <v>2113.950093115817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2025-09-26 15:00:00+02:00</t>
        </is>
      </c>
      <c r="AJ4482" s="33" t="n">
        <v>2105.403067032499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2025-09-26 16:00:00+02:00</t>
        </is>
      </c>
      <c r="AJ4483" s="33" t="n">
        <v>2155.287301549135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2025-09-26 17:00:00+02:00</t>
        </is>
      </c>
      <c r="AJ4484" s="33" t="n">
        <v>2359.585445268834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2025-09-26 18:00:00+02:00</t>
        </is>
      </c>
      <c r="AJ4485" s="33" t="n">
        <v>2739.273583364917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2025-09-26 19:00:00+02:00</t>
        </is>
      </c>
      <c r="AJ4486" s="33" t="n">
        <v>2931.572803135829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2025-09-26 20:00:00+02:00</t>
        </is>
      </c>
      <c r="AJ4487" s="33" t="n">
        <v>2802.342289383302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2025-09-26 21:00:00+02:00</t>
        </is>
      </c>
      <c r="AJ4488" s="33" t="n">
        <v>2351.911896811542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2025-09-26 22:00:00+02:00</t>
        </is>
      </c>
      <c r="AJ4489" s="33" t="n">
        <v>1911.732242905707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2025-09-26 23:00:00+02:00</t>
        </is>
      </c>
      <c r="AJ4490" s="33" t="n">
        <v>1582.253840718204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2025-09-27 00:00:00+02:00</t>
        </is>
      </c>
      <c r="AJ4491" s="33" t="n">
        <v>1389.87735561305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2025-09-27 01:00:00+02:00</t>
        </is>
      </c>
      <c r="AJ4492" s="33" t="n">
        <v>1320.589495930953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2025-09-27 02:00:00+02:00</t>
        </is>
      </c>
      <c r="AJ4493" s="33" t="n">
        <v>1326.403708533063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2025-09-27 03:00:00+02:00</t>
        </is>
      </c>
      <c r="AJ4494" s="33" t="n">
        <v>1329.312242169087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2025-09-27 04:00:00+02:00</t>
        </is>
      </c>
      <c r="AJ4495" s="33" t="n">
        <v>1417.107228925443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2025-09-27 05:00:00+02:00</t>
        </is>
      </c>
      <c r="AJ4496" s="33" t="n">
        <v>1646.188329000307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2025-09-27 06:00:00+02:00</t>
        </is>
      </c>
      <c r="AJ4497" s="33" t="n">
        <v>1935.643428928246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2025-09-27 07:00:00+02:00</t>
        </is>
      </c>
      <c r="AJ4498" s="33" t="n">
        <v>2188.264521285114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2025-09-27 08:00:00+02:00</t>
        </is>
      </c>
      <c r="AJ4499" s="33" t="n">
        <v>2241.728003641513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2025-09-27 09:00:00+02:00</t>
        </is>
      </c>
      <c r="AJ4500" s="33" t="n">
        <v>2166.746250880112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2025-09-27 10:00:00+02:00</t>
        </is>
      </c>
      <c r="AJ4501" s="33" t="n">
        <v>2066.4911073069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2025-09-27 11:00:00+02:00</t>
        </is>
      </c>
      <c r="AJ4502" s="33" t="n">
        <v>2000.521551475239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2025-09-27 12:00:00+02:00</t>
        </is>
      </c>
      <c r="AJ4503" s="33" t="n">
        <v>1970.366535235501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2025-09-27 13:00:00+02:00</t>
        </is>
      </c>
      <c r="AJ4504" s="33" t="n">
        <v>1925.649451757508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2025-09-27 14:00:00+02:00</t>
        </is>
      </c>
      <c r="AJ4505" s="33" t="n">
        <v>1867.265397930905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2025-09-27 15:00:00+02:00</t>
        </is>
      </c>
      <c r="AJ4506" s="33" t="n">
        <v>1858.033953491945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2025-09-27 16:00:00+02:00</t>
        </is>
      </c>
      <c r="AJ4507" s="33" t="n">
        <v>1975.008810426914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2025-09-27 17:00:00+02:00</t>
        </is>
      </c>
      <c r="AJ4508" s="33" t="n">
        <v>2276.162644499047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2025-09-27 18:00:00+02:00</t>
        </is>
      </c>
      <c r="AJ4509" s="33" t="n">
        <v>2698.873376256336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2025-09-27 19:00:00+02:00</t>
        </is>
      </c>
      <c r="AJ4510" s="33" t="n">
        <v>2924.053875745456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2025-09-27 20:00:00+02:00</t>
        </is>
      </c>
      <c r="AJ4511" s="33" t="n">
        <v>2808.29229856909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2025-09-27 21:00:00+02:00</t>
        </is>
      </c>
      <c r="AJ4512" s="33" t="n">
        <v>2361.381609258365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2025-09-27 22:00:00+02:00</t>
        </is>
      </c>
      <c r="AJ4513" s="33" t="n">
        <v>1905.037836204617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2025-09-27 23:00:00+02:00</t>
        </is>
      </c>
      <c r="AJ4514" s="33" t="n">
        <v>1576.918019986257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2025-09-28 00:00:00+02:00</t>
        </is>
      </c>
      <c r="AJ4515" s="33" t="n">
        <v>1354.55131483331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2025-09-28 01:00:00+02:00</t>
        </is>
      </c>
      <c r="AJ4516" s="33" t="n">
        <v>1303.486804675873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2025-09-28 02:00:00+02:00</t>
        </is>
      </c>
      <c r="AJ4517" s="33" t="n">
        <v>1296.111270118187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2025-09-28 03:00:00+02:00</t>
        </is>
      </c>
      <c r="AJ4518" s="33" t="n">
        <v>1330.355581185307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2025-09-28 04:00:00+02:00</t>
        </is>
      </c>
      <c r="AJ4519" s="33" t="n">
        <v>1410.279644669627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2025-09-28 05:00:00+02:00</t>
        </is>
      </c>
      <c r="AJ4520" s="33" t="n">
        <v>1603.529958264033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2025-09-28 06:00:00+02:00</t>
        </is>
      </c>
      <c r="AJ4521" s="33" t="n">
        <v>1866.025434720138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2025-09-28 07:00:00+02:00</t>
        </is>
      </c>
      <c r="AJ4522" s="33" t="n">
        <v>2099.003271539611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2025-09-28 08:00:00+02:00</t>
        </is>
      </c>
      <c r="AJ4523" s="33" t="n">
        <v>2202.718317183644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2025-09-28 09:00:00+02:00</t>
        </is>
      </c>
      <c r="AJ4524" s="33" t="n">
        <v>2178.236826011085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2025-09-28 10:00:00+02:00</t>
        </is>
      </c>
      <c r="AJ4525" s="33" t="n">
        <v>2119.795137725396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2025-09-28 11:00:00+02:00</t>
        </is>
      </c>
      <c r="AJ4526" s="33" t="n">
        <v>2061.500104440478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2025-09-28 12:00:00+02:00</t>
        </is>
      </c>
      <c r="AJ4527" s="33" t="n">
        <v>2001.75512211507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2025-09-28 13:00:00+02:00</t>
        </is>
      </c>
      <c r="AJ4528" s="33" t="n">
        <v>1946.348337241227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2025-09-28 14:00:00+02:00</t>
        </is>
      </c>
      <c r="AJ4529" s="33" t="n">
        <v>1898.80713580015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2025-09-28 15:00:00+02:00</t>
        </is>
      </c>
      <c r="AJ4530" s="33" t="n">
        <v>1893.173222903183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2025-09-28 16:00:00+02:00</t>
        </is>
      </c>
      <c r="AJ4531" s="33" t="n">
        <v>1934.86283028668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2025-09-28 17:00:00+02:00</t>
        </is>
      </c>
      <c r="AJ4532" s="33" t="n">
        <v>2182.427024711014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2025-09-28 18:00:00+02:00</t>
        </is>
      </c>
      <c r="AJ4533" s="33" t="n">
        <v>2560.735329160361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2025-09-28 19:00:00+02:00</t>
        </is>
      </c>
      <c r="AJ4534" s="33" t="n">
        <v>2761.449496894206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2025-09-28 20:00:00+02:00</t>
        </is>
      </c>
      <c r="AJ4535" s="33" t="n">
        <v>2603.403597674065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2025-09-28 21:00:00+02:00</t>
        </is>
      </c>
      <c r="AJ4536" s="33" t="n">
        <v>2127.774771188725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2025-09-28 22:00:00+02:00</t>
        </is>
      </c>
      <c r="AJ4537" s="33" t="n">
        <v>1711.765086928667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2025-09-28 23:00:00+02:00</t>
        </is>
      </c>
      <c r="AJ4538" s="33" t="n">
        <v>1417.078426107637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2025-09-29 00:00:00+02:00</t>
        </is>
      </c>
      <c r="AJ4539" s="33" t="n">
        <v>1050.391070717592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2025-09-29 01:00:00+02:00</t>
        </is>
      </c>
      <c r="AJ4540" s="33" t="n">
        <v>978.6655930974672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2025-09-29 02:00:00+02:00</t>
        </is>
      </c>
      <c r="AJ4541" s="33" t="n">
        <v>943.7000758391272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2025-09-29 03:00:00+02:00</t>
        </is>
      </c>
      <c r="AJ4542" s="33" t="n">
        <v>968.8468388485314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2025-09-29 04:00:00+02:00</t>
        </is>
      </c>
      <c r="AJ4543" s="33" t="n">
        <v>1071.835318922508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2025-09-29 05:00:00+02:00</t>
        </is>
      </c>
      <c r="AJ4544" s="33" t="n">
        <v>1312.741830606121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2025-09-29 06:00:00+02:00</t>
        </is>
      </c>
      <c r="AJ4545" s="33" t="n">
        <v>1598.846641288664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2025-09-29 07:00:00+02:00</t>
        </is>
      </c>
      <c r="AJ4546" s="33" t="n">
        <v>1833.783950185996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2025-09-29 08:00:00+02:00</t>
        </is>
      </c>
      <c r="AJ4547" s="33" t="n">
        <v>1898.725765563202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2025-09-29 09:00:00+02:00</t>
        </is>
      </c>
      <c r="AJ4548" s="33" t="n">
        <v>1841.166338256112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2025-09-29 10:00:00+02:00</t>
        </is>
      </c>
      <c r="AJ4549" s="33" t="n">
        <v>1758.128931471794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2025-09-29 11:00:00+02:00</t>
        </is>
      </c>
      <c r="AJ4550" s="33" t="n">
        <v>1688.106410450785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2025-09-29 12:00:00+02:00</t>
        </is>
      </c>
      <c r="AJ4551" s="33" t="n">
        <v>1657.126833251472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2025-09-29 13:00:00+02:00</t>
        </is>
      </c>
      <c r="AJ4552" s="33" t="n">
        <v>1639.502838753123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2025-09-29 14:00:00+02:00</t>
        </is>
      </c>
      <c r="AJ4553" s="33" t="n">
        <v>1633.040090474817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2025-09-29 15:00:00+02:00</t>
        </is>
      </c>
      <c r="AJ4554" s="33" t="n">
        <v>1625.506320325114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2025-09-29 16:00:00+02:00</t>
        </is>
      </c>
      <c r="AJ4555" s="33" t="n">
        <v>1681.611530443061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2025-09-29 17:00:00+02:00</t>
        </is>
      </c>
      <c r="AJ4556" s="33" t="n">
        <v>1903.907700245304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2025-09-29 18:00:00+02:00</t>
        </is>
      </c>
      <c r="AJ4557" s="33" t="n">
        <v>2253.495458248773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2025-09-29 19:00:00+02:00</t>
        </is>
      </c>
      <c r="AJ4558" s="33" t="n">
        <v>2403.192995263764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2025-09-29 20:00:00+02:00</t>
        </is>
      </c>
      <c r="AJ4559" s="33" t="n">
        <v>2223.388392547407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2025-09-29 21:00:00+02:00</t>
        </is>
      </c>
      <c r="AJ4560" s="33" t="n">
        <v>1804.138253068689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2025-09-29 22:00:00+02:00</t>
        </is>
      </c>
      <c r="AJ4561" s="33" t="n">
        <v>1446.472417394326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2025-09-29 23:00:00+02:00</t>
        </is>
      </c>
      <c r="AJ4562" s="33" t="n">
        <v>1189.148881204051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2025-09-30 00:00:00+02:00</t>
        </is>
      </c>
      <c r="AJ4563" s="33" t="n">
        <v>997.1911002414192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2025-09-30 01:00:00+02:00</t>
        </is>
      </c>
      <c r="AJ4564" s="33" t="n">
        <v>917.8862770129638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2025-09-30 02:00:00+02:00</t>
        </is>
      </c>
      <c r="AJ4565" s="33" t="n">
        <v>910.1691550229522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2025-09-30 03:00:00+02:00</t>
        </is>
      </c>
      <c r="AJ4566" s="33" t="n">
        <v>951.248561492727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2025-09-30 04:00:00+02:00</t>
        </is>
      </c>
      <c r="AJ4567" s="33" t="n">
        <v>1030.245925408879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2025-09-30 05:00:00+02:00</t>
        </is>
      </c>
      <c r="AJ4568" s="33" t="n">
        <v>1207.799620521309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2025-09-30 06:00:00+02:00</t>
        </is>
      </c>
      <c r="AJ4569" s="33" t="n">
        <v>1419.105158632697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2025-09-30 07:00:00+02:00</t>
        </is>
      </c>
      <c r="AJ4570" s="33" t="n">
        <v>1636.336832865887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2025-09-30 08:00:00+02:00</t>
        </is>
      </c>
      <c r="AJ4571" s="33" t="n">
        <v>1747.55089685101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2025-09-30 09:00:00+02:00</t>
        </is>
      </c>
      <c r="AJ4572" s="33" t="n">
        <v>1788.61800957648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2025-09-30 10:00:00+02:00</t>
        </is>
      </c>
      <c r="AJ4573" s="33" t="n">
        <v>1778.817921477902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2025-09-30 11:00:00+02:00</t>
        </is>
      </c>
      <c r="AJ4574" s="33" t="n">
        <v>1747.975374731708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2025-09-30 12:00:00+02:00</t>
        </is>
      </c>
      <c r="AJ4575" s="33" t="n">
        <v>1713.817202093947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2025-09-30 13:00:00+02:00</t>
        </is>
      </c>
      <c r="AJ4576" s="33" t="n">
        <v>1671.658174446758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2025-09-30 14:00:00+02:00</t>
        </is>
      </c>
      <c r="AJ4577" s="33" t="n">
        <v>1642.915466567408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2025-09-30 15:00:00+02:00</t>
        </is>
      </c>
      <c r="AJ4578" s="33" t="n">
        <v>1627.685686519666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2025-09-30 16:00:00+02:00</t>
        </is>
      </c>
      <c r="AJ4579" s="33" t="n">
        <v>1644.739371187254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2025-09-30 17:00:00+02:00</t>
        </is>
      </c>
      <c r="AJ4580" s="33" t="n">
        <v>1802.271308641024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2025-09-30 18:00:00+02:00</t>
        </is>
      </c>
      <c r="AJ4581" s="33" t="n">
        <v>2041.993459289879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2025-09-30 19:00:00+02:00</t>
        </is>
      </c>
      <c r="AJ4582" s="33" t="n">
        <v>2179.192411159627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2025-09-30 20:00:00+02:00</t>
        </is>
      </c>
      <c r="AJ4583" s="33" t="n">
        <v>2075.884253189097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2025-09-30 21:00:00+02:00</t>
        </is>
      </c>
      <c r="AJ4584" s="33" t="n">
        <v>1755.548327140658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2025-09-30 22:00:00+02:00</t>
        </is>
      </c>
      <c r="AJ4585" s="33" t="n">
        <v>1412.106486616697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2025-09-30 23:00:00+02:00</t>
        </is>
      </c>
      <c r="AJ4586" s="33" t="n">
        <v>1131.054287279632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2025-10-01 00:00:00+02:00</t>
        </is>
      </c>
      <c r="AJ4587" s="33" t="n">
        <v>968.4642425799505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2025-10-01 01:00:00+02:00</t>
        </is>
      </c>
      <c r="AJ4588" s="33" t="n">
        <v>898.9364904952073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2025-10-01 02:00:00+02:00</t>
        </is>
      </c>
      <c r="AJ4589" s="33" t="n">
        <v>882.2990551257011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2025-10-01 03:00:00+02:00</t>
        </is>
      </c>
      <c r="AJ4590" s="33" t="n">
        <v>913.3584009248154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2025-10-01 04:00:00+02:00</t>
        </is>
      </c>
      <c r="AJ4591" s="33" t="n">
        <v>991.962182088049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2025-10-01 05:00:00+02:00</t>
        </is>
      </c>
      <c r="AJ4592" s="33" t="n">
        <v>1179.912861288139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2025-10-01 06:00:00+02:00</t>
        </is>
      </c>
      <c r="AJ4593" s="33" t="n">
        <v>1426.721088958388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2025-10-01 07:00:00+02:00</t>
        </is>
      </c>
      <c r="AJ4594" s="33" t="n">
        <v>1668.660729130558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2025-10-01 08:00:00+02:00</t>
        </is>
      </c>
      <c r="AJ4595" s="33" t="n">
        <v>1781.890361823854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2025-10-01 09:00:00+02:00</t>
        </is>
      </c>
      <c r="AJ4596" s="33" t="n">
        <v>1804.748435848385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2025-10-01 10:00:00+02:00</t>
        </is>
      </c>
      <c r="AJ4597" s="33" t="n">
        <v>1783.310233638076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2025-10-01 11:00:00+02:00</t>
        </is>
      </c>
      <c r="AJ4598" s="33" t="n">
        <v>1753.432997101742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2025-10-01 12:00:00+02:00</t>
        </is>
      </c>
      <c r="AJ4599" s="33" t="n">
        <v>1704.418345185273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2025-10-01 13:00:00+02:00</t>
        </is>
      </c>
      <c r="AJ4600" s="33" t="n">
        <v>1648.588023934977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2025-10-01 14:00:00+02:00</t>
        </is>
      </c>
      <c r="AJ4601" s="33" t="n">
        <v>1613.160877448815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2025-10-01 15:00:00+02:00</t>
        </is>
      </c>
      <c r="AJ4602" s="33" t="n">
        <v>1612.983867786445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2025-10-01 16:00:00+02:00</t>
        </is>
      </c>
      <c r="AJ4603" s="33" t="n">
        <v>1665.320048414631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2025-10-01 17:00:00+02:00</t>
        </is>
      </c>
      <c r="AJ4604" s="33" t="n">
        <v>1843.450388166789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2025-10-01 18:00:00+02:00</t>
        </is>
      </c>
      <c r="AJ4605" s="33" t="n">
        <v>2120.164053748488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2025-10-01 19:00:00+02:00</t>
        </is>
      </c>
      <c r="AJ4606" s="33" t="n">
        <v>2238.781605897361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2025-10-01 20:00:00+02:00</t>
        </is>
      </c>
      <c r="AJ4607" s="33" t="n">
        <v>2095.977784840145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2025-10-01 21:00:00+02:00</t>
        </is>
      </c>
      <c r="AJ4608" s="33" t="n">
        <v>1715.366813429609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2025-10-01 22:00:00+02:00</t>
        </is>
      </c>
      <c r="AJ4609" s="33" t="n">
        <v>1387.751306181513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2025-10-01 23:00:00+02:00</t>
        </is>
      </c>
      <c r="AJ4610" s="33" t="n">
        <v>1144.72790145107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2025-10-02 00:00:00+02:00</t>
        </is>
      </c>
      <c r="AJ4611" s="33" t="n">
        <v>1017.036151557127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2025-10-02 01:00:00+02:00</t>
        </is>
      </c>
      <c r="AJ4612" s="33" t="n">
        <v>938.1136058311296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2025-10-02 02:00:00+02:00</t>
        </is>
      </c>
      <c r="AJ4613" s="33" t="n">
        <v>905.5187448628984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2025-10-02 03:00:00+02:00</t>
        </is>
      </c>
      <c r="AJ4614" s="33" t="n">
        <v>914.2438143596912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2025-10-02 04:00:00+02:00</t>
        </is>
      </c>
      <c r="AJ4615" s="33" t="n">
        <v>1008.103738670068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2025-10-02 05:00:00+02:00</t>
        </is>
      </c>
      <c r="AJ4616" s="33" t="n">
        <v>1235.091483584249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2025-10-02 06:00:00+02:00</t>
        </is>
      </c>
      <c r="AJ4617" s="33" t="n">
        <v>1501.479076440897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2025-10-02 07:00:00+02:00</t>
        </is>
      </c>
      <c r="AJ4618" s="33" t="n">
        <v>1713.600465269758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2025-10-02 08:00:00+02:00</t>
        </is>
      </c>
      <c r="AJ4619" s="33" t="n">
        <v>1776.384218332543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2025-10-02 09:00:00+02:00</t>
        </is>
      </c>
      <c r="AJ4620" s="33" t="n">
        <v>1768.185538415774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2025-10-02 10:00:00+02:00</t>
        </is>
      </c>
      <c r="AJ4621" s="33" t="n">
        <v>1726.071428806814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2025-10-02 11:00:00+02:00</t>
        </is>
      </c>
      <c r="AJ4622" s="33" t="n">
        <v>1686.313704540077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2025-10-02 12:00:00+02:00</t>
        </is>
      </c>
      <c r="AJ4623" s="33" t="n">
        <v>1649.892190194198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2025-10-02 13:00:00+02:00</t>
        </is>
      </c>
      <c r="AJ4624" s="33" t="n">
        <v>1598.515708262558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2025-10-02 14:00:00+02:00</t>
        </is>
      </c>
      <c r="AJ4625" s="33" t="n">
        <v>1562.330032532243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2025-10-02 15:00:00+02:00</t>
        </is>
      </c>
      <c r="AJ4626" s="33" t="n">
        <v>1549.567711968163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2025-10-02 16:00:00+02:00</t>
        </is>
      </c>
      <c r="AJ4627" s="33" t="n">
        <v>1588.669263042741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2025-10-02 17:00:00+02:00</t>
        </is>
      </c>
      <c r="AJ4628" s="33" t="n">
        <v>1800.94111586721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2025-10-02 18:00:00+02:00</t>
        </is>
      </c>
      <c r="AJ4629" s="33" t="n">
        <v>2117.969943743788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2025-10-02 19:00:00+02:00</t>
        </is>
      </c>
      <c r="AJ4630" s="33" t="n">
        <v>2285.934556535526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2025-10-02 20:00:00+02:00</t>
        </is>
      </c>
      <c r="AJ4631" s="33" t="n">
        <v>2150.34489633647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2025-10-02 21:00:00+02:00</t>
        </is>
      </c>
      <c r="AJ4632" s="33" t="n">
        <v>1758.45519619471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2025-10-02 22:00:00+02:00</t>
        </is>
      </c>
      <c r="AJ4633" s="33" t="n">
        <v>1448.992529718258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2025-10-02 23:00:00+02:00</t>
        </is>
      </c>
      <c r="AJ4634" s="33" t="n">
        <v>1227.441034408051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2025-10-03 00:00:00+02:00</t>
        </is>
      </c>
      <c r="AJ4635" s="33" t="n">
        <v>1086.236013305306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2025-10-03 01:00:00+02:00</t>
        </is>
      </c>
      <c r="AJ4636" s="33" t="n">
        <v>981.6931673210796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2025-10-03 02:00:00+02:00</t>
        </is>
      </c>
      <c r="AJ4637" s="33" t="n">
        <v>922.467373564834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2025-10-03 03:00:00+02:00</t>
        </is>
      </c>
      <c r="AJ4638" s="33" t="n">
        <v>907.2624888857976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2025-10-03 04:00:00+02:00</t>
        </is>
      </c>
      <c r="AJ4639" s="33" t="n">
        <v>990.7201193799252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2025-10-03 05:00:00+02:00</t>
        </is>
      </c>
      <c r="AJ4640" s="33" t="n">
        <v>1192.393007754521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2025-10-03 06:00:00+02:00</t>
        </is>
      </c>
      <c r="AJ4641" s="33" t="n">
        <v>1449.21822847745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2025-10-03 07:00:00+02:00</t>
        </is>
      </c>
      <c r="AJ4642" s="33" t="n">
        <v>1681.800546674772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2025-10-03 08:00:00+02:00</t>
        </is>
      </c>
      <c r="AJ4643" s="33" t="n">
        <v>1765.153088284607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2025-10-03 09:00:00+02:00</t>
        </is>
      </c>
      <c r="AJ4644" s="33" t="n">
        <v>1741.17882325692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2025-10-03 10:00:00+02:00</t>
        </is>
      </c>
      <c r="AJ4645" s="33" t="n">
        <v>1659.023047210236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2025-10-03 11:00:00+02:00</t>
        </is>
      </c>
      <c r="AJ4646" s="33" t="n">
        <v>1609.171738649411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2025-10-03 12:00:00+02:00</t>
        </is>
      </c>
      <c r="AJ4647" s="33" t="n">
        <v>1580.243516001498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2025-10-03 13:00:00+02:00</t>
        </is>
      </c>
      <c r="AJ4648" s="33" t="n">
        <v>1546.542477530836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2025-10-03 14:00:00+02:00</t>
        </is>
      </c>
      <c r="AJ4649" s="33" t="n">
        <v>1504.919850691078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2025-10-03 15:00:00+02:00</t>
        </is>
      </c>
      <c r="AJ4650" s="33" t="n">
        <v>1516.244341439514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2025-10-03 16:00:00+02:00</t>
        </is>
      </c>
      <c r="AJ4651" s="33" t="n">
        <v>1611.111896977012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2025-10-03 17:00:00+02:00</t>
        </is>
      </c>
      <c r="AJ4652" s="33" t="n">
        <v>1884.622513456925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2025-10-03 18:00:00+02:00</t>
        </is>
      </c>
      <c r="AJ4653" s="33" t="n">
        <v>2224.217325823618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2025-10-03 19:00:00+02:00</t>
        </is>
      </c>
      <c r="AJ4654" s="33" t="n">
        <v>2396.153311120718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2025-10-03 20:00:00+02:00</t>
        </is>
      </c>
      <c r="AJ4655" s="33" t="n">
        <v>2225.97785716851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2025-10-03 21:00:00+02:00</t>
        </is>
      </c>
      <c r="AJ4656" s="33" t="n">
        <v>1810.229682437895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2025-10-03 22:00:00+02:00</t>
        </is>
      </c>
      <c r="AJ4657" s="33" t="n">
        <v>1426.015519117648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2025-10-03 23:00:00+02:00</t>
        </is>
      </c>
      <c r="AJ4658" s="33" t="n">
        <v>1161.727341574728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2025-10-04 00:00:00+02:00</t>
        </is>
      </c>
      <c r="AJ4659" s="33" t="n">
        <v>995.6941462120354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2025-10-04 01:00:00+02:00</t>
        </is>
      </c>
      <c r="AJ4660" s="33" t="n">
        <v>908.8962055890544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2025-10-04 02:00:00+02:00</t>
        </is>
      </c>
      <c r="AJ4661" s="33" t="n">
        <v>855.5937589846121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2025-10-04 03:00:00+02:00</t>
        </is>
      </c>
      <c r="AJ4662" s="33" t="n">
        <v>846.6837828253856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2025-10-04 04:00:00+02:00</t>
        </is>
      </c>
      <c r="AJ4663" s="33" t="n">
        <v>911.0324705610616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2025-10-04 05:00:00+02:00</t>
        </is>
      </c>
      <c r="AJ4664" s="33" t="n">
        <v>1120.994456698667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2025-10-04 06:00:00+02:00</t>
        </is>
      </c>
      <c r="AJ4665" s="33" t="n">
        <v>1392.630618552575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2025-10-04 07:00:00+02:00</t>
        </is>
      </c>
      <c r="AJ4666" s="33" t="n">
        <v>1636.917231752741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2025-10-04 08:00:00+02:00</t>
        </is>
      </c>
      <c r="AJ4667" s="33" t="n">
        <v>1723.459203237921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2025-10-04 09:00:00+02:00</t>
        </is>
      </c>
      <c r="AJ4668" s="33" t="n">
        <v>1710.709991150902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2025-10-04 10:00:00+02:00</t>
        </is>
      </c>
      <c r="AJ4669" s="33" t="n">
        <v>1652.615339938278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2025-10-04 11:00:00+02:00</t>
        </is>
      </c>
      <c r="AJ4670" s="33" t="n">
        <v>1604.589329365153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2025-10-04 12:00:00+02:00</t>
        </is>
      </c>
      <c r="AJ4671" s="33" t="n">
        <v>1571.352626577935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2025-10-04 13:00:00+02:00</t>
        </is>
      </c>
      <c r="AJ4672" s="33" t="n">
        <v>1530.501707515463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2025-10-04 14:00:00+02:00</t>
        </is>
      </c>
      <c r="AJ4673" s="33" t="n">
        <v>1509.862114124562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2025-10-04 15:00:00+02:00</t>
        </is>
      </c>
      <c r="AJ4674" s="33" t="n">
        <v>1514.205658190624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2025-10-04 16:00:00+02:00</t>
        </is>
      </c>
      <c r="AJ4675" s="33" t="n">
        <v>1588.055735667174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2025-10-04 17:00:00+02:00</t>
        </is>
      </c>
      <c r="AJ4676" s="33" t="n">
        <v>1808.135675036384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2025-10-04 18:00:00+02:00</t>
        </is>
      </c>
      <c r="AJ4677" s="33" t="n">
        <v>2123.222904723782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2025-10-04 19:00:00+02:00</t>
        </is>
      </c>
      <c r="AJ4678" s="33" t="n">
        <v>2275.406972366124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2025-10-04 20:00:00+02:00</t>
        </is>
      </c>
      <c r="AJ4679" s="33" t="n">
        <v>2111.047733704188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2025-10-04 21:00:00+02:00</t>
        </is>
      </c>
      <c r="AJ4680" s="33" t="n">
        <v>1708.482585218318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2025-10-04 22:00:00+02:00</t>
        </is>
      </c>
      <c r="AJ4681" s="33" t="n">
        <v>1349.0296560303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2025-10-04 23:00:00+02:00</t>
        </is>
      </c>
      <c r="AJ4682" s="33" t="n">
        <v>1100.109785912719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2025-10-05 00:00:00+02:00</t>
        </is>
      </c>
      <c r="AJ4683" s="33" t="n">
        <v>941.3785397119574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2025-10-05 01:00:00+02:00</t>
        </is>
      </c>
      <c r="AJ4684" s="33" t="n">
        <v>875.4818647837567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2025-10-05 02:00:00+02:00</t>
        </is>
      </c>
      <c r="AJ4685" s="33" t="n">
        <v>867.5135661925494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2025-10-05 03:00:00+02:00</t>
        </is>
      </c>
      <c r="AJ4686" s="33" t="n">
        <v>880.9949838381991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2025-10-05 04:00:00+02:00</t>
        </is>
      </c>
      <c r="AJ4687" s="33" t="n">
        <v>946.9425696789764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2025-10-05 05:00:00+02:00</t>
        </is>
      </c>
      <c r="AJ4688" s="33" t="n">
        <v>1135.934029556279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2025-10-05 06:00:00+02:00</t>
        </is>
      </c>
      <c r="AJ4689" s="33" t="n">
        <v>1358.887449522645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2025-10-05 07:00:00+02:00</t>
        </is>
      </c>
      <c r="AJ4690" s="33" t="n">
        <v>1572.423890012614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2025-10-05 08:00:00+02:00</t>
        </is>
      </c>
      <c r="AJ4691" s="33" t="n">
        <v>1651.419909779142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2025-10-05 09:00:00+02:00</t>
        </is>
      </c>
      <c r="AJ4692" s="33" t="n">
        <v>1652.974131160637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2025-10-05 10:00:00+02:00</t>
        </is>
      </c>
      <c r="AJ4693" s="33" t="n">
        <v>1607.051882680678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2025-10-05 11:00:00+02:00</t>
        </is>
      </c>
      <c r="AJ4694" s="33" t="n">
        <v>1558.298687181688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2025-10-05 12:00:00+02:00</t>
        </is>
      </c>
      <c r="AJ4695" s="33" t="n">
        <v>1532.327221307849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2025-10-05 13:00:00+02:00</t>
        </is>
      </c>
      <c r="AJ4696" s="33" t="n">
        <v>1515.181331470621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2025-10-05 14:00:00+02:00</t>
        </is>
      </c>
      <c r="AJ4697" s="33" t="n">
        <v>1506.236959380308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2025-10-05 15:00:00+02:00</t>
        </is>
      </c>
      <c r="AJ4698" s="33" t="n">
        <v>1505.840299445322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2025-10-05 16:00:00+02:00</t>
        </is>
      </c>
      <c r="AJ4699" s="33" t="n">
        <v>1553.724348909569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2025-10-05 17:00:00+02:00</t>
        </is>
      </c>
      <c r="AJ4700" s="33" t="n">
        <v>1755.298931145743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2025-10-05 18:00:00+02:00</t>
        </is>
      </c>
      <c r="AJ4701" s="33" t="n">
        <v>2005.916207049457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2025-10-05 19:00:00+02:00</t>
        </is>
      </c>
      <c r="AJ4702" s="33" t="n">
        <v>2125.912854136185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2025-10-05 20:00:00+02:00</t>
        </is>
      </c>
      <c r="AJ4703" s="33" t="n">
        <v>1950.163046271392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2025-10-05 21:00:00+02:00</t>
        </is>
      </c>
      <c r="AJ4704" s="33" t="n">
        <v>1567.426575398923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2025-10-05 22:00:00+02:00</t>
        </is>
      </c>
      <c r="AJ4705" s="33" t="n">
        <v>1216.529151787707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2025-10-05 23:00:00+02:00</t>
        </is>
      </c>
      <c r="AJ4706" s="33" t="n">
        <v>976.5351073302364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2025-10-06 00:00:00+02:00</t>
        </is>
      </c>
      <c r="AJ4707" s="33" t="n">
        <v>894.2823203730973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2025-10-06 01:00:00+02:00</t>
        </is>
      </c>
      <c r="AJ4708" s="33" t="n">
        <v>842.5701127315351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2025-10-06 02:00:00+02:00</t>
        </is>
      </c>
      <c r="AJ4709" s="33" t="n">
        <v>834.9898535302699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2025-10-06 03:00:00+02:00</t>
        </is>
      </c>
      <c r="AJ4710" s="33" t="n">
        <v>856.2302510952418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2025-10-06 04:00:00+02:00</t>
        </is>
      </c>
      <c r="AJ4711" s="33" t="n">
        <v>953.536012213488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2025-10-06 05:00:00+02:00</t>
        </is>
      </c>
      <c r="AJ4712" s="33" t="n">
        <v>1188.88941965008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2025-10-06 06:00:00+02:00</t>
        </is>
      </c>
      <c r="AJ4713" s="33" t="n">
        <v>1500.737948840577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2025-10-06 07:00:00+02:00</t>
        </is>
      </c>
      <c r="AJ4714" s="33" t="n">
        <v>1791.103184561342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2025-10-06 08:00:00+02:00</t>
        </is>
      </c>
      <c r="AJ4715" s="33" t="n">
        <v>1901.572505322802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2025-10-06 09:00:00+02:00</t>
        </is>
      </c>
      <c r="AJ4716" s="33" t="n">
        <v>1889.893436586015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2025-10-06 10:00:00+02:00</t>
        </is>
      </c>
      <c r="AJ4717" s="33" t="n">
        <v>1778.75460664784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2025-10-06 11:00:00+02:00</t>
        </is>
      </c>
      <c r="AJ4718" s="33" t="n">
        <v>1687.272597283399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2025-10-06 12:00:00+02:00</t>
        </is>
      </c>
      <c r="AJ4719" s="33" t="n">
        <v>1615.363762929084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2025-10-06 13:00:00+02:00</t>
        </is>
      </c>
      <c r="AJ4720" s="33" t="n">
        <v>1570.702206544583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2025-10-06 14:00:00+02:00</t>
        </is>
      </c>
      <c r="AJ4721" s="33" t="n">
        <v>1547.004609559461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2025-10-06 15:00:00+02:00</t>
        </is>
      </c>
      <c r="AJ4722" s="33" t="n">
        <v>1557.515509646083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2025-10-06 16:00:00+02:00</t>
        </is>
      </c>
      <c r="AJ4723" s="33" t="n">
        <v>1622.349161886656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2025-10-06 17:00:00+02:00</t>
        </is>
      </c>
      <c r="AJ4724" s="33" t="n">
        <v>1824.402231235598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2025-10-06 18:00:00+02:00</t>
        </is>
      </c>
      <c r="AJ4725" s="33" t="n">
        <v>2057.738285577766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2025-10-06 19:00:00+02:00</t>
        </is>
      </c>
      <c r="AJ4726" s="33" t="n">
        <v>2147.906396269213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2025-10-06 20:00:00+02:00</t>
        </is>
      </c>
      <c r="AJ4727" s="33" t="n">
        <v>1969.698398475038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2025-10-06 21:00:00+02:00</t>
        </is>
      </c>
      <c r="AJ4728" s="33" t="n">
        <v>1621.821556612507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2025-10-06 22:00:00+02:00</t>
        </is>
      </c>
      <c r="AJ4729" s="33" t="n">
        <v>1303.546538248892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2025-10-06 23:00:00+02:00</t>
        </is>
      </c>
      <c r="AJ4730" s="33" t="n">
        <v>1068.470991817494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2025-10-07 00:00:00+02:00</t>
        </is>
      </c>
      <c r="AJ4731" s="33" t="n">
        <v>938.8168716497876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2025-10-07 01:00:00+02:00</t>
        </is>
      </c>
      <c r="AJ4732" s="33" t="n">
        <v>850.051644121668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2025-10-07 02:00:00+02:00</t>
        </is>
      </c>
      <c r="AJ4733" s="33" t="n">
        <v>799.7459658279247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2025-10-07 03:00:00+02:00</t>
        </is>
      </c>
      <c r="AJ4734" s="33" t="n">
        <v>808.0486291533437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2025-10-07 04:00:00+02:00</t>
        </is>
      </c>
      <c r="AJ4735" s="33" t="n">
        <v>908.1825712427956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2025-10-07 05:00:00+02:00</t>
        </is>
      </c>
      <c r="AJ4736" s="33" t="n">
        <v>1165.697725984603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2025-10-07 06:00:00+02:00</t>
        </is>
      </c>
      <c r="AJ4737" s="33" t="n">
        <v>1480.718924599198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2025-10-07 07:00:00+02:00</t>
        </is>
      </c>
      <c r="AJ4738" s="33" t="n">
        <v>1755.208390401389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2025-10-07 08:00:00+02:00</t>
        </is>
      </c>
      <c r="AJ4739" s="33" t="n">
        <v>1866.603273943241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2025-10-07 09:00:00+02:00</t>
        </is>
      </c>
      <c r="AJ4740" s="33" t="n">
        <v>1849.607780797648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2025-10-07 10:00:00+02:00</t>
        </is>
      </c>
      <c r="AJ4741" s="33" t="n">
        <v>1783.473720966382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2025-10-07 11:00:00+02:00</t>
        </is>
      </c>
      <c r="AJ4742" s="33" t="n">
        <v>1715.203981183293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2025-10-07 12:00:00+02:00</t>
        </is>
      </c>
      <c r="AJ4743" s="33" t="n">
        <v>1678.241339726456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2025-10-07 13:00:00+02:00</t>
        </is>
      </c>
      <c r="AJ4744" s="33" t="n">
        <v>1634.872179898267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2025-10-07 14:00:00+02:00</t>
        </is>
      </c>
      <c r="AJ4745" s="33" t="n">
        <v>1582.113259874612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2025-10-07 15:00:00+02:00</t>
        </is>
      </c>
      <c r="AJ4746" s="33" t="n">
        <v>1546.093613485168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2025-10-07 16:00:00+02:00</t>
        </is>
      </c>
      <c r="AJ4747" s="33" t="n">
        <v>1587.933461979251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2025-10-07 17:00:00+02:00</t>
        </is>
      </c>
      <c r="AJ4748" s="33" t="n">
        <v>1829.16521470574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2025-10-07 18:00:00+02:00</t>
        </is>
      </c>
      <c r="AJ4749" s="33" t="n">
        <v>2145.57438738787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2025-10-07 19:00:00+02:00</t>
        </is>
      </c>
      <c r="AJ4750" s="33" t="n">
        <v>2291.541173237839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2025-10-07 20:00:00+02:00</t>
        </is>
      </c>
      <c r="AJ4751" s="33" t="n">
        <v>2116.022728819089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2025-10-07 21:00:00+02:00</t>
        </is>
      </c>
      <c r="AJ4752" s="33" t="n">
        <v>1726.155201455538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2025-10-07 22:00:00+02:00</t>
        </is>
      </c>
      <c r="AJ4753" s="33" t="n">
        <v>1344.845693140191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2025-10-07 23:00:00+02:00</t>
        </is>
      </c>
      <c r="AJ4754" s="33" t="n">
        <v>1054.707690446628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2025-10-08 00:00:00+02:00</t>
        </is>
      </c>
      <c r="AJ4755" s="33" t="n">
        <v>890.4410184550209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2025-10-08 01:00:00+02:00</t>
        </is>
      </c>
      <c r="AJ4756" s="33" t="n">
        <v>838.4707445282004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2025-10-08 02:00:00+02:00</t>
        </is>
      </c>
      <c r="AJ4757" s="33" t="n">
        <v>841.1578289477437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2025-10-08 03:00:00+02:00</t>
        </is>
      </c>
      <c r="AJ4758" s="33" t="n">
        <v>873.3276493764035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2025-10-08 04:00:00+02:00</t>
        </is>
      </c>
      <c r="AJ4759" s="33" t="n">
        <v>961.2348801740088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2025-10-08 05:00:00+02:00</t>
        </is>
      </c>
      <c r="AJ4760" s="33" t="n">
        <v>1186.720948385781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2025-10-08 06:00:00+02:00</t>
        </is>
      </c>
      <c r="AJ4761" s="33" t="n">
        <v>1475.413427243475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2025-10-08 07:00:00+02:00</t>
        </is>
      </c>
      <c r="AJ4762" s="33" t="n">
        <v>1742.759055302199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2025-10-08 08:00:00+02:00</t>
        </is>
      </c>
      <c r="AJ4763" s="33" t="n">
        <v>1832.928380365156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2025-10-08 09:00:00+02:00</t>
        </is>
      </c>
      <c r="AJ4764" s="33" t="n">
        <v>1805.506434983801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2025-10-08 10:00:00+02:00</t>
        </is>
      </c>
      <c r="AJ4765" s="33" t="n">
        <v>1707.534651397395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2025-10-08 11:00:00+02:00</t>
        </is>
      </c>
      <c r="AJ4766" s="33" t="n">
        <v>1641.943400479069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2025-10-08 12:00:00+02:00</t>
        </is>
      </c>
      <c r="AJ4767" s="33" t="n">
        <v>1600.188064670955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2025-10-08 13:00:00+02:00</t>
        </is>
      </c>
      <c r="AJ4768" s="33" t="n">
        <v>1584.5461400319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2025-10-08 14:00:00+02:00</t>
        </is>
      </c>
      <c r="AJ4769" s="33" t="n">
        <v>1578.735906693938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2025-10-08 15:00:00+02:00</t>
        </is>
      </c>
      <c r="AJ4770" s="33" t="n">
        <v>1619.875501115408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2025-10-08 16:00:00+02:00</t>
        </is>
      </c>
      <c r="AJ4771" s="33" t="n">
        <v>1711.788591788386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2025-10-08 17:00:00+02:00</t>
        </is>
      </c>
      <c r="AJ4772" s="33" t="n">
        <v>1935.051294072026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2025-10-08 18:00:00+02:00</t>
        </is>
      </c>
      <c r="AJ4773" s="33" t="n">
        <v>2174.086937944008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2025-10-08 19:00:00+02:00</t>
        </is>
      </c>
      <c r="AJ4774" s="33" t="n">
        <v>2275.945544304922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2025-10-08 20:00:00+02:00</t>
        </is>
      </c>
      <c r="AJ4775" s="33" t="n">
        <v>2102.25439448994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2025-10-08 21:00:00+02:00</t>
        </is>
      </c>
      <c r="AJ4776" s="33" t="n">
        <v>1738.49049661457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2025-10-08 22:00:00+02:00</t>
        </is>
      </c>
      <c r="AJ4777" s="33" t="n">
        <v>1371.458904675714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2025-10-08 23:00:00+02:00</t>
        </is>
      </c>
      <c r="AJ4778" s="33" t="n">
        <v>1080.818483996596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2025-10-09 00:00:00+02:00</t>
        </is>
      </c>
      <c r="AJ4779" s="33" t="n">
        <v>938.2578509315174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2025-10-09 01:00:00+02:00</t>
        </is>
      </c>
      <c r="AJ4780" s="33" t="n">
        <v>860.4641042940473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2025-10-09 02:00:00+02:00</t>
        </is>
      </c>
      <c r="AJ4781" s="33" t="n">
        <v>850.4207832743687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2025-10-09 03:00:00+02:00</t>
        </is>
      </c>
      <c r="AJ4782" s="33" t="n">
        <v>897.3921348741383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2025-10-09 04:00:00+02:00</t>
        </is>
      </c>
      <c r="AJ4783" s="33" t="n">
        <v>1004.162923463747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2025-10-09 05:00:00+02:00</t>
        </is>
      </c>
      <c r="AJ4784" s="33" t="n">
        <v>1217.536219622228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2025-10-09 06:00:00+02:00</t>
        </is>
      </c>
      <c r="AJ4785" s="33" t="n">
        <v>1469.77986232684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2025-10-09 07:00:00+02:00</t>
        </is>
      </c>
      <c r="AJ4786" s="33" t="n">
        <v>1683.494195709639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2025-10-09 08:00:00+02:00</t>
        </is>
      </c>
      <c r="AJ4787" s="33" t="n">
        <v>1771.304162105597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2025-10-09 09:00:00+02:00</t>
        </is>
      </c>
      <c r="AJ4788" s="33" t="n">
        <v>1783.129551080575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2025-10-09 10:00:00+02:00</t>
        </is>
      </c>
      <c r="AJ4789" s="33" t="n">
        <v>1736.990370245361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2025-10-09 11:00:00+02:00</t>
        </is>
      </c>
      <c r="AJ4790" s="33" t="n">
        <v>1695.754290694119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2025-10-09 12:00:00+02:00</t>
        </is>
      </c>
      <c r="AJ4791" s="33" t="n">
        <v>1655.283653790158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2025-10-09 13:00:00+02:00</t>
        </is>
      </c>
      <c r="AJ4792" s="33" t="n">
        <v>1619.516630959051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2025-10-09 14:00:00+02:00</t>
        </is>
      </c>
      <c r="AJ4793" s="33" t="n">
        <v>1582.422454466461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2025-10-09 15:00:00+02:00</t>
        </is>
      </c>
      <c r="AJ4794" s="33" t="n">
        <v>1583.225742804069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2025-10-09 16:00:00+02:00</t>
        </is>
      </c>
      <c r="AJ4795" s="33" t="n">
        <v>1649.087736987256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2025-10-09 17:00:00+02:00</t>
        </is>
      </c>
      <c r="AJ4796" s="33" t="n">
        <v>1892.915639359454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2025-10-09 18:00:00+02:00</t>
        </is>
      </c>
      <c r="AJ4797" s="33" t="n">
        <v>2158.904717226736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2025-10-09 19:00:00+02:00</t>
        </is>
      </c>
      <c r="AJ4798" s="33" t="n">
        <v>2271.295838986918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2025-10-09 20:00:00+02:00</t>
        </is>
      </c>
      <c r="AJ4799" s="33" t="n">
        <v>2074.307927505432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2025-10-09 21:00:00+02:00</t>
        </is>
      </c>
      <c r="AJ4800" s="33" t="n">
        <v>1711.651914261432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2025-10-09 22:00:00+02:00</t>
        </is>
      </c>
      <c r="AJ4801" s="33" t="n">
        <v>1390.926302986357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2025-10-09 23:00:00+02:00</t>
        </is>
      </c>
      <c r="AJ4802" s="33" t="n">
        <v>1172.051159025701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2025-10-10 00:00:00+02:00</t>
        </is>
      </c>
      <c r="AJ4803" s="33" t="n">
        <v>1017.89061142379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2025-10-10 01:00:00+02:00</t>
        </is>
      </c>
      <c r="AJ4804" s="33" t="n">
        <v>956.029088906142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2025-10-10 02:00:00+02:00</t>
        </is>
      </c>
      <c r="AJ4805" s="33" t="n">
        <v>943.421049999126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2025-10-10 03:00:00+02:00</t>
        </is>
      </c>
      <c r="AJ4806" s="33" t="n">
        <v>958.4611289167228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2025-10-10 04:00:00+02:00</t>
        </is>
      </c>
      <c r="AJ4807" s="33" t="n">
        <v>1053.602471224313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2025-10-10 05:00:00+02:00</t>
        </is>
      </c>
      <c r="AJ4808" s="33" t="n">
        <v>1283.565057635759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2025-10-10 06:00:00+02:00</t>
        </is>
      </c>
      <c r="AJ4809" s="33" t="n">
        <v>1552.868261744665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2025-10-10 07:00:00+02:00</t>
        </is>
      </c>
      <c r="AJ4810" s="33" t="n">
        <v>1780.098957134754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2025-10-10 08:00:00+02:00</t>
        </is>
      </c>
      <c r="AJ4811" s="33" t="n">
        <v>1836.059330346388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2025-10-10 09:00:00+02:00</t>
        </is>
      </c>
      <c r="AJ4812" s="33" t="n">
        <v>1802.315579667822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2025-10-10 10:00:00+02:00</t>
        </is>
      </c>
      <c r="AJ4813" s="33" t="n">
        <v>1718.195977562815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2025-10-10 11:00:00+02:00</t>
        </is>
      </c>
      <c r="AJ4814" s="33" t="n">
        <v>1639.705870761832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2025-10-10 12:00:00+02:00</t>
        </is>
      </c>
      <c r="AJ4815" s="33" t="n">
        <v>1585.878685527214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2025-10-10 13:00:00+02:00</t>
        </is>
      </c>
      <c r="AJ4816" s="33" t="n">
        <v>1533.519844312863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2025-10-10 14:00:00+02:00</t>
        </is>
      </c>
      <c r="AJ4817" s="33" t="n">
        <v>1490.878371579625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2025-10-10 15:00:00+02:00</t>
        </is>
      </c>
      <c r="AJ4818" s="33" t="n">
        <v>1496.44861630126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2025-10-10 16:00:00+02:00</t>
        </is>
      </c>
      <c r="AJ4819" s="33" t="n">
        <v>1583.12627873278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2025-10-10 17:00:00+02:00</t>
        </is>
      </c>
      <c r="AJ4820" s="33" t="n">
        <v>1844.885040704596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2025-10-10 18:00:00+02:00</t>
        </is>
      </c>
      <c r="AJ4821" s="33" t="n">
        <v>2116.461655464278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2025-10-10 19:00:00+02:00</t>
        </is>
      </c>
      <c r="AJ4822" s="33" t="n">
        <v>2225.943910348147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2025-10-10 20:00:00+02:00</t>
        </is>
      </c>
      <c r="AJ4823" s="33" t="n">
        <v>2047.758135094086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2025-10-10 21:00:00+02:00</t>
        </is>
      </c>
      <c r="AJ4824" s="33" t="n">
        <v>1664.47195436563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2025-10-10 22:00:00+02:00</t>
        </is>
      </c>
      <c r="AJ4825" s="33" t="n">
        <v>1361.018034410981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2025-10-10 23:00:00+02:00</t>
        </is>
      </c>
      <c r="AJ4826" s="33" t="n">
        <v>1117.305686246004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2025-10-11 00:00:00+02:00</t>
        </is>
      </c>
      <c r="AJ4827" s="33" t="n">
        <v>995.3216787113814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2025-10-11 01:00:00+02:00</t>
        </is>
      </c>
      <c r="AJ4828" s="33" t="n">
        <v>910.4260611808082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2025-10-11 02:00:00+02:00</t>
        </is>
      </c>
      <c r="AJ4829" s="33" t="n">
        <v>887.2486691489968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2025-10-11 03:00:00+02:00</t>
        </is>
      </c>
      <c r="AJ4830" s="33" t="n">
        <v>893.840688477556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2025-10-11 04:00:00+02:00</t>
        </is>
      </c>
      <c r="AJ4831" s="33" t="n">
        <v>988.5086318275962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2025-10-11 05:00:00+02:00</t>
        </is>
      </c>
      <c r="AJ4832" s="33" t="n">
        <v>1209.837897741768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2025-10-11 06:00:00+02:00</t>
        </is>
      </c>
      <c r="AJ4833" s="33" t="n">
        <v>1460.606021357833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2025-10-11 07:00:00+02:00</t>
        </is>
      </c>
      <c r="AJ4834" s="33" t="n">
        <v>1663.406365571944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2025-10-11 08:00:00+02:00</t>
        </is>
      </c>
      <c r="AJ4835" s="33" t="n">
        <v>1738.443632279921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2025-10-11 09:00:00+02:00</t>
        </is>
      </c>
      <c r="AJ4836" s="33" t="n">
        <v>1725.702652714001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2025-10-11 10:00:00+02:00</t>
        </is>
      </c>
      <c r="AJ4837" s="33" t="n">
        <v>1657.740865727031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2025-10-11 11:00:00+02:00</t>
        </is>
      </c>
      <c r="AJ4838" s="33" t="n">
        <v>1583.667148302011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2025-10-11 12:00:00+02:00</t>
        </is>
      </c>
      <c r="AJ4839" s="33" t="n">
        <v>1529.520452100501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2025-10-11 13:00:00+02:00</t>
        </is>
      </c>
      <c r="AJ4840" s="33" t="n">
        <v>1494.449703171732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2025-10-11 14:00:00+02:00</t>
        </is>
      </c>
      <c r="AJ4841" s="33" t="n">
        <v>1473.722787150701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2025-10-11 15:00:00+02:00</t>
        </is>
      </c>
      <c r="AJ4842" s="33" t="n">
        <v>1497.435309580266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2025-10-11 16:00:00+02:00</t>
        </is>
      </c>
      <c r="AJ4843" s="33" t="n">
        <v>1588.84199028362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2025-10-11 17:00:00+02:00</t>
        </is>
      </c>
      <c r="AJ4844" s="33" t="n">
        <v>1837.524805010757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2025-10-11 18:00:00+02:00</t>
        </is>
      </c>
      <c r="AJ4845" s="33" t="n">
        <v>2090.718366808754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2025-10-11 19:00:00+02:00</t>
        </is>
      </c>
      <c r="AJ4846" s="33" t="n">
        <v>2172.129124664859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2025-10-11 20:00:00+02:00</t>
        </is>
      </c>
      <c r="AJ4847" s="33" t="n">
        <v>1957.261239141961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2025-10-11 21:00:00+02:00</t>
        </is>
      </c>
      <c r="AJ4848" s="33" t="n">
        <v>1597.080769509498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2025-10-11 22:00:00+02:00</t>
        </is>
      </c>
      <c r="AJ4849" s="33" t="n">
        <v>1277.872059293764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2025-10-11 23:00:00+02:00</t>
        </is>
      </c>
      <c r="AJ4850" s="33" t="n">
        <v>1062.010407509573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2025-10-12 00:00:00+02:00</t>
        </is>
      </c>
      <c r="AJ4851" s="33" t="n">
        <v>936.0866212944331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2025-10-12 01:00:00+02:00</t>
        </is>
      </c>
      <c r="AJ4852" s="33" t="n">
        <v>906.5291281164008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2025-10-12 02:00:00+02:00</t>
        </is>
      </c>
      <c r="AJ4853" s="33" t="n">
        <v>901.9997896815814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2025-10-12 03:00:00+02:00</t>
        </is>
      </c>
      <c r="AJ4854" s="33" t="n">
        <v>903.3074687471372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2025-10-12 04:00:00+02:00</t>
        </is>
      </c>
      <c r="AJ4855" s="33" t="n">
        <v>979.8762042035976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2025-10-12 05:00:00+02:00</t>
        </is>
      </c>
      <c r="AJ4856" s="33" t="n">
        <v>1157.908133924819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2025-10-12 06:00:00+02:00</t>
        </is>
      </c>
      <c r="AJ4857" s="33" t="n">
        <v>1393.626945368883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2025-10-12 07:00:00+02:00</t>
        </is>
      </c>
      <c r="AJ4858" s="33" t="n">
        <v>1587.966011022911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2025-10-12 08:00:00+02:00</t>
        </is>
      </c>
      <c r="AJ4859" s="33" t="n">
        <v>1670.616393928354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2025-10-12 09:00:00+02:00</t>
        </is>
      </c>
      <c r="AJ4860" s="33" t="n">
        <v>1666.615705083725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2025-10-12 10:00:00+02:00</t>
        </is>
      </c>
      <c r="AJ4861" s="33" t="n">
        <v>1616.861591176144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2025-10-12 11:00:00+02:00</t>
        </is>
      </c>
      <c r="AJ4862" s="33" t="n">
        <v>1572.123878517571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2025-10-12 12:00:00+02:00</t>
        </is>
      </c>
      <c r="AJ4863" s="33" t="n">
        <v>1524.856284573646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2025-10-12 13:00:00+02:00</t>
        </is>
      </c>
      <c r="AJ4864" s="33" t="n">
        <v>1482.385418897243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2025-10-12 14:00:00+02:00</t>
        </is>
      </c>
      <c r="AJ4865" s="33" t="n">
        <v>1463.253903185598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2025-10-12 15:00:00+02:00</t>
        </is>
      </c>
      <c r="AJ4866" s="33" t="n">
        <v>1468.537379700597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2025-10-12 16:00:00+02:00</t>
        </is>
      </c>
      <c r="AJ4867" s="33" t="n">
        <v>1527.957432100759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2025-10-12 17:00:00+02:00</t>
        </is>
      </c>
      <c r="AJ4868" s="33" t="n">
        <v>1723.454394467755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2025-10-12 18:00:00+02:00</t>
        </is>
      </c>
      <c r="AJ4869" s="33" t="n">
        <v>1946.122399554788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2025-10-12 19:00:00+02:00</t>
        </is>
      </c>
      <c r="AJ4870" s="33" t="n">
        <v>2014.145403032634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2025-10-12 20:00:00+02:00</t>
        </is>
      </c>
      <c r="AJ4871" s="33" t="n">
        <v>1809.909910147182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2025-10-12 21:00:00+02:00</t>
        </is>
      </c>
      <c r="AJ4872" s="33" t="n">
        <v>1489.533975667536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2025-10-12 22:00:00+02:00</t>
        </is>
      </c>
      <c r="AJ4873" s="33" t="n">
        <v>1236.170995287699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2025-10-12 23:00:00+02:00</t>
        </is>
      </c>
      <c r="AJ4874" s="33" t="n">
        <v>1066.354922900855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2025-10-13 00:00:00+02:00</t>
        </is>
      </c>
      <c r="AJ4875" s="33" t="n">
        <v>1011.749753476561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2025-10-13 01:00:00+02:00</t>
        </is>
      </c>
      <c r="AJ4876" s="33" t="n">
        <v>947.9286957105264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2025-10-13 02:00:00+02:00</t>
        </is>
      </c>
      <c r="AJ4877" s="33" t="n">
        <v>915.3763723305798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2025-10-13 03:00:00+02:00</t>
        </is>
      </c>
      <c r="AJ4878" s="33" t="n">
        <v>899.6027824043006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2025-10-13 04:00:00+02:00</t>
        </is>
      </c>
      <c r="AJ4879" s="33" t="n">
        <v>959.5086274821468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2025-10-13 05:00:00+02:00</t>
        </is>
      </c>
      <c r="AJ4880" s="33" t="n">
        <v>1193.957678172265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2025-10-13 06:00:00+02:00</t>
        </is>
      </c>
      <c r="AJ4881" s="33" t="n">
        <v>1485.168885886645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2025-10-13 07:00:00+02:00</t>
        </is>
      </c>
      <c r="AJ4882" s="33" t="n">
        <v>1738.249640954187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2025-10-13 08:00:00+02:00</t>
        </is>
      </c>
      <c r="AJ4883" s="33" t="n">
        <v>1792.564465925423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2025-10-13 09:00:00+02:00</t>
        </is>
      </c>
      <c r="AJ4884" s="33" t="n">
        <v>1741.406927396267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2025-10-13 10:00:00+02:00</t>
        </is>
      </c>
      <c r="AJ4885" s="33" t="n">
        <v>1651.961340433823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2025-10-13 11:00:00+02:00</t>
        </is>
      </c>
      <c r="AJ4886" s="33" t="n">
        <v>1590.759009152692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2025-10-13 12:00:00+02:00</t>
        </is>
      </c>
      <c r="AJ4887" s="33" t="n">
        <v>1560.929819296571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2025-10-13 13:00:00+02:00</t>
        </is>
      </c>
      <c r="AJ4888" s="33" t="n">
        <v>1552.847779822544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2025-10-13 14:00:00+02:00</t>
        </is>
      </c>
      <c r="AJ4889" s="33" t="n">
        <v>1561.305045918733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2025-10-13 15:00:00+02:00</t>
        </is>
      </c>
      <c r="AJ4890" s="33" t="n">
        <v>1593.515318389237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2025-10-13 16:00:00+02:00</t>
        </is>
      </c>
      <c r="AJ4891" s="33" t="n">
        <v>1655.414915698157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2025-10-13 17:00:00+02:00</t>
        </is>
      </c>
      <c r="AJ4892" s="33" t="n">
        <v>1833.487904612638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2025-10-13 18:00:00+02:00</t>
        </is>
      </c>
      <c r="AJ4893" s="33" t="n">
        <v>2025.552362456416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2025-10-13 19:00:00+02:00</t>
        </is>
      </c>
      <c r="AJ4894" s="33" t="n">
        <v>2098.941898204634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2025-10-13 20:00:00+02:00</t>
        </is>
      </c>
      <c r="AJ4895" s="33" t="n">
        <v>1909.64274973048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2025-10-13 21:00:00+02:00</t>
        </is>
      </c>
      <c r="AJ4896" s="33" t="n">
        <v>1572.275428324105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2025-10-13 22:00:00+02:00</t>
        </is>
      </c>
      <c r="AJ4897" s="33" t="n">
        <v>1271.755354879438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2025-10-13 23:00:00+02:00</t>
        </is>
      </c>
      <c r="AJ4898" s="33" t="n">
        <v>1074.82423147476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2025-10-14 00:00:00+02:00</t>
        </is>
      </c>
      <c r="AJ4899" s="33" t="n">
        <v>977.585951759394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2025-10-14 01:00:00+02:00</t>
        </is>
      </c>
      <c r="AJ4900" s="33" t="n">
        <v>918.3109480204909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2025-10-14 02:00:00+02:00</t>
        </is>
      </c>
      <c r="AJ4901" s="33" t="n">
        <v>891.4551308373069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2025-10-14 03:00:00+02:00</t>
        </is>
      </c>
      <c r="AJ4902" s="33" t="n">
        <v>909.846038549008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2025-10-14 04:00:00+02:00</t>
        </is>
      </c>
      <c r="AJ4903" s="33" t="n">
        <v>1000.683843920628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2025-10-14 05:00:00+02:00</t>
        </is>
      </c>
      <c r="AJ4904" s="33" t="n">
        <v>1267.399574597481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2025-10-14 06:00:00+02:00</t>
        </is>
      </c>
      <c r="AJ4905" s="33" t="n">
        <v>1549.287064131365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2025-10-14 07:00:00+02:00</t>
        </is>
      </c>
      <c r="AJ4906" s="33" t="n">
        <v>1777.595546561853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2025-10-14 08:00:00+02:00</t>
        </is>
      </c>
      <c r="AJ4907" s="33" t="n">
        <v>1815.439990555161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2025-10-14 09:00:00+02:00</t>
        </is>
      </c>
      <c r="AJ4908" s="33" t="n">
        <v>1754.910784117714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2025-10-14 10:00:00+02:00</t>
        </is>
      </c>
      <c r="AJ4909" s="33" t="n">
        <v>1666.459117041528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2025-10-14 11:00:00+02:00</t>
        </is>
      </c>
      <c r="AJ4910" s="33" t="n">
        <v>1596.979471346793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2025-10-14 12:00:00+02:00</t>
        </is>
      </c>
      <c r="AJ4911" s="33" t="n">
        <v>1591.372516072928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2025-10-14 13:00:00+02:00</t>
        </is>
      </c>
      <c r="AJ4912" s="33" t="n">
        <v>1598.910020619578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2025-10-14 14:00:00+02:00</t>
        </is>
      </c>
      <c r="AJ4913" s="33" t="n">
        <v>1589.364670953049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2025-10-14 15:00:00+02:00</t>
        </is>
      </c>
      <c r="AJ4914" s="33" t="n">
        <v>1587.302383355964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2025-10-14 16:00:00+02:00</t>
        </is>
      </c>
      <c r="AJ4915" s="33" t="n">
        <v>1633.408055499542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2025-10-14 17:00:00+02:00</t>
        </is>
      </c>
      <c r="AJ4916" s="33" t="n">
        <v>1831.309155746511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2025-10-14 18:00:00+02:00</t>
        </is>
      </c>
      <c r="AJ4917" s="33" t="n">
        <v>2039.385043701106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2025-10-14 19:00:00+02:00</t>
        </is>
      </c>
      <c r="AJ4918" s="33" t="n">
        <v>2120.885097889195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2025-10-14 20:00:00+02:00</t>
        </is>
      </c>
      <c r="AJ4919" s="33" t="n">
        <v>1953.964686540504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2025-10-14 21:00:00+02:00</t>
        </is>
      </c>
      <c r="AJ4920" s="33" t="n">
        <v>1635.473845624554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2025-10-14 22:00:00+02:00</t>
        </is>
      </c>
      <c r="AJ4921" s="33" t="n">
        <v>1337.781498454506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2025-10-14 23:00:00+02:00</t>
        </is>
      </c>
      <c r="AJ4922" s="33" t="n">
        <v>1088.855305009583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2025-10-15 00:00:00+02:00</t>
        </is>
      </c>
      <c r="AJ4923" s="33" t="n">
        <v>958.960174208513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2025-10-15 01:00:00+02:00</t>
        </is>
      </c>
      <c r="AJ4924" s="33" t="n">
        <v>881.7354013220934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2025-10-15 02:00:00+02:00</t>
        </is>
      </c>
      <c r="AJ4925" s="33" t="n">
        <v>857.4327349752134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2025-10-15 03:00:00+02:00</t>
        </is>
      </c>
      <c r="AJ4926" s="33" t="n">
        <v>858.506117790467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2025-10-15 04:00:00+02:00</t>
        </is>
      </c>
      <c r="AJ4927" s="33" t="n">
        <v>938.8189474621933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2025-10-15 05:00:00+02:00</t>
        </is>
      </c>
      <c r="AJ4928" s="33" t="n">
        <v>1185.692604092566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2025-10-15 06:00:00+02:00</t>
        </is>
      </c>
      <c r="AJ4929" s="33" t="n">
        <v>1494.469630159731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2025-10-15 07:00:00+02:00</t>
        </is>
      </c>
      <c r="AJ4930" s="33" t="n">
        <v>1760.531043828731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2025-10-15 08:00:00+02:00</t>
        </is>
      </c>
      <c r="AJ4931" s="33" t="n">
        <v>1855.495733880859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2025-10-15 09:00:00+02:00</t>
        </is>
      </c>
      <c r="AJ4932" s="33" t="n">
        <v>1857.264624501161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2025-10-15 10:00:00+02:00</t>
        </is>
      </c>
      <c r="AJ4933" s="33" t="n">
        <v>1801.23080066244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2025-10-15 11:00:00+02:00</t>
        </is>
      </c>
      <c r="AJ4934" s="33" t="n">
        <v>1737.991024290367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2025-10-15 12:00:00+02:00</t>
        </is>
      </c>
      <c r="AJ4935" s="33" t="n">
        <v>1685.890851648648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2025-10-15 13:00:00+02:00</t>
        </is>
      </c>
      <c r="AJ4936" s="33" t="n">
        <v>1639.166801962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2025-10-15 14:00:00+02:00</t>
        </is>
      </c>
      <c r="AJ4937" s="33" t="n">
        <v>1599.895514247534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2025-10-15 15:00:00+02:00</t>
        </is>
      </c>
      <c r="AJ4938" s="33" t="n">
        <v>1585.057798217688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2025-10-15 16:00:00+02:00</t>
        </is>
      </c>
      <c r="AJ4939" s="33" t="n">
        <v>1638.067233788043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2025-10-15 17:00:00+02:00</t>
        </is>
      </c>
      <c r="AJ4940" s="33" t="n">
        <v>1846.216033273614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2025-10-15 18:00:00+02:00</t>
        </is>
      </c>
      <c r="AJ4941" s="33" t="n">
        <v>2049.699354430883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2025-10-15 19:00:00+02:00</t>
        </is>
      </c>
      <c r="AJ4942" s="33" t="n">
        <v>2102.783135292616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2025-10-15 20:00:00+02:00</t>
        </is>
      </c>
      <c r="AJ4943" s="33" t="n">
        <v>1902.69695952529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2025-10-15 21:00:00+02:00</t>
        </is>
      </c>
      <c r="AJ4944" s="33" t="n">
        <v>1580.371523092435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2025-10-15 22:00:00+02:00</t>
        </is>
      </c>
      <c r="AJ4945" s="33" t="n">
        <v>1310.339724046658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2025-10-15 23:00:00+02:00</t>
        </is>
      </c>
      <c r="AJ4946" s="33" t="n">
        <v>1102.603789439152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2025-10-16 00:00:00+02:00</t>
        </is>
      </c>
      <c r="AJ4947" s="33" t="n">
        <v>1006.606370166674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2025-10-16 01:00:00+02:00</t>
        </is>
      </c>
      <c r="AJ4948" s="33" t="n">
        <v>936.499680202428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2025-10-16 02:00:00+02:00</t>
        </is>
      </c>
      <c r="AJ4949" s="33" t="n">
        <v>911.59170541956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2025-10-16 03:00:00+02:00</t>
        </is>
      </c>
      <c r="AJ4950" s="33" t="n">
        <v>916.5495836985395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2025-10-16 04:00:00+02:00</t>
        </is>
      </c>
      <c r="AJ4951" s="33" t="n">
        <v>1003.0007275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2025-10-16 05:00:00+02:00</t>
        </is>
      </c>
      <c r="AJ4952" s="33" t="n">
        <v>1207.381476138161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2025-10-16 06:00:00+02:00</t>
        </is>
      </c>
      <c r="AJ4953" s="33" t="n">
        <v>1440.582350749032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2025-10-16 07:00:00+02:00</t>
        </is>
      </c>
      <c r="AJ4954" s="33" t="n">
        <v>1629.123298860919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2025-10-16 08:00:00+02:00</t>
        </is>
      </c>
      <c r="AJ4955" s="33" t="n">
        <v>1703.088056570666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2025-10-16 09:00:00+02:00</t>
        </is>
      </c>
      <c r="AJ4956" s="33" t="n">
        <v>1711.934014121557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2025-10-16 10:00:00+02:00</t>
        </is>
      </c>
      <c r="AJ4957" s="33" t="n">
        <v>1694.271850032019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2025-10-16 11:00:00+02:00</t>
        </is>
      </c>
      <c r="AJ4958" s="33" t="n">
        <v>1645.374604784479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2025-10-16 12:00:00+02:00</t>
        </is>
      </c>
      <c r="AJ4959" s="33" t="n">
        <v>1610.910014896179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2025-10-16 13:00:00+02:00</t>
        </is>
      </c>
      <c r="AJ4960" s="33" t="n">
        <v>1574.5191939914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2025-10-16 14:00:00+02:00</t>
        </is>
      </c>
      <c r="AJ4961" s="33" t="n">
        <v>1586.011064959495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2025-10-16 15:00:00+02:00</t>
        </is>
      </c>
      <c r="AJ4962" s="33" t="n">
        <v>1609.076237537246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2025-10-16 16:00:00+02:00</t>
        </is>
      </c>
      <c r="AJ4963" s="33" t="n">
        <v>1708.311583772809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2025-10-16 17:00:00+02:00</t>
        </is>
      </c>
      <c r="AJ4964" s="33" t="n">
        <v>1925.140301593218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2025-10-16 18:00:00+02:00</t>
        </is>
      </c>
      <c r="AJ4965" s="33" t="n">
        <v>2150.54668319885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2025-10-16 19:00:00+02:00</t>
        </is>
      </c>
      <c r="AJ4966" s="33" t="n">
        <v>2226.111368206381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2025-10-16 20:00:00+02:00</t>
        </is>
      </c>
      <c r="AJ4967" s="33" t="n">
        <v>2034.37340379383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2025-10-16 21:00:00+02:00</t>
        </is>
      </c>
      <c r="AJ4968" s="33" t="n">
        <v>1688.347496066342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2025-10-16 22:00:00+02:00</t>
        </is>
      </c>
      <c r="AJ4969" s="33" t="n">
        <v>1361.826049110004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2025-10-16 23:00:00+02:00</t>
        </is>
      </c>
      <c r="AJ4970" s="33" t="n">
        <v>1127.693143916626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2025-10-17 00:00:00+02:00</t>
        </is>
      </c>
      <c r="AJ4971" s="33" t="n">
        <v>1022.40062610849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2025-10-17 01:00:00+02:00</t>
        </is>
      </c>
      <c r="AJ4972" s="33" t="n">
        <v>950.0704890326932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2025-10-17 02:00:00+02:00</t>
        </is>
      </c>
      <c r="AJ4973" s="33" t="n">
        <v>897.3085521528967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2025-10-17 03:00:00+02:00</t>
        </is>
      </c>
      <c r="AJ4974" s="33" t="n">
        <v>890.1963336510319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2025-10-17 04:00:00+02:00</t>
        </is>
      </c>
      <c r="AJ4975" s="33" t="n">
        <v>959.6618105610876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2025-10-17 05:00:00+02:00</t>
        </is>
      </c>
      <c r="AJ4976" s="33" t="n">
        <v>1170.203874546664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2025-10-17 06:00:00+02:00</t>
        </is>
      </c>
      <c r="AJ4977" s="33" t="n">
        <v>1427.632094638251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2025-10-17 07:00:00+02:00</t>
        </is>
      </c>
      <c r="AJ4978" s="33" t="n">
        <v>1650.475203562916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2025-10-17 08:00:00+02:00</t>
        </is>
      </c>
      <c r="AJ4979" s="33" t="n">
        <v>1753.369265156809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2025-10-17 09:00:00+02:00</t>
        </is>
      </c>
      <c r="AJ4980" s="33" t="n">
        <v>1763.724094378398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2025-10-17 10:00:00+02:00</t>
        </is>
      </c>
      <c r="AJ4981" s="33" t="n">
        <v>1731.125098060581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2025-10-17 11:00:00+02:00</t>
        </is>
      </c>
      <c r="AJ4982" s="33" t="n">
        <v>1688.49045029233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2025-10-17 12:00:00+02:00</t>
        </is>
      </c>
      <c r="AJ4983" s="33" t="n">
        <v>1640.599607592743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2025-10-17 13:00:00+02:00</t>
        </is>
      </c>
      <c r="AJ4984" s="33" t="n">
        <v>1584.537249305533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2025-10-17 14:00:00+02:00</t>
        </is>
      </c>
      <c r="AJ4985" s="33" t="n">
        <v>1543.895864831235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2025-10-17 15:00:00+02:00</t>
        </is>
      </c>
      <c r="AJ4986" s="33" t="n">
        <v>1540.7056368787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2025-10-17 16:00:00+02:00</t>
        </is>
      </c>
      <c r="AJ4987" s="33" t="n">
        <v>1632.834282454071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2025-10-17 17:00:00+02:00</t>
        </is>
      </c>
      <c r="AJ4988" s="33" t="n">
        <v>1902.721707398946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2025-10-17 18:00:00+02:00</t>
        </is>
      </c>
      <c r="AJ4989" s="33" t="n">
        <v>2173.720897377983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2025-10-17 19:00:00+02:00</t>
        </is>
      </c>
      <c r="AJ4990" s="33" t="n">
        <v>2262.448862852652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2025-10-17 20:00:00+02:00</t>
        </is>
      </c>
      <c r="AJ4991" s="33" t="n">
        <v>2046.260451580296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2025-10-17 21:00:00+02:00</t>
        </is>
      </c>
      <c r="AJ4992" s="33" t="n">
        <v>1684.937388427078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2025-10-17 22:00:00+02:00</t>
        </is>
      </c>
      <c r="AJ4993" s="33" t="n">
        <v>1370.076764159881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2025-10-17 23:00:00+02:00</t>
        </is>
      </c>
      <c r="AJ4994" s="33" t="n">
        <v>1129.601664988251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2025-10-18 00:00:00+02:00</t>
        </is>
      </c>
      <c r="AJ4995" s="33" t="n">
        <v>965.1535675601529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2025-10-18 01:00:00+02:00</t>
        </is>
      </c>
      <c r="AJ4996" s="33" t="n">
        <v>909.7967562849902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2025-10-18 02:00:00+02:00</t>
        </is>
      </c>
      <c r="AJ4997" s="33" t="n">
        <v>903.5915576276184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2025-10-18 03:00:00+02:00</t>
        </is>
      </c>
      <c r="AJ4998" s="33" t="n">
        <v>924.7283359065516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2025-10-18 04:00:00+02:00</t>
        </is>
      </c>
      <c r="AJ4999" s="33" t="n">
        <v>991.8028473215892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2025-10-18 05:00:00+02:00</t>
        </is>
      </c>
      <c r="AJ5000" s="33" t="n">
        <v>1169.818727377438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2025-10-18 06:00:00+02:00</t>
        </is>
      </c>
      <c r="AJ5001" s="33" t="n">
        <v>1398.348606824682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2025-10-18 07:00:00+02:00</t>
        </is>
      </c>
      <c r="AJ5002" s="33" t="n">
        <v>1610.162154895529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2025-10-18 08:00:00+02:00</t>
        </is>
      </c>
      <c r="AJ5003" s="33" t="n">
        <v>1701.610456514937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2025-10-18 09:00:00+02:00</t>
        </is>
      </c>
      <c r="AJ5004" s="33" t="n">
        <v>1699.608754207256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2025-10-18 10:00:00+02:00</t>
        </is>
      </c>
      <c r="AJ5005" s="33" t="n">
        <v>1647.6675669422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2025-10-18 11:00:00+02:00</t>
        </is>
      </c>
      <c r="AJ5006" s="33" t="n">
        <v>1579.711833383135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2025-10-18 12:00:00+02:00</t>
        </is>
      </c>
      <c r="AJ5007" s="33" t="n">
        <v>1530.05876811644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2025-10-18 13:00:00+02:00</t>
        </is>
      </c>
      <c r="AJ5008" s="33" t="n">
        <v>1486.809391320723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2025-10-18 14:00:00+02:00</t>
        </is>
      </c>
      <c r="AJ5009" s="33" t="n">
        <v>1464.186249995731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2025-10-18 15:00:00+02:00</t>
        </is>
      </c>
      <c r="AJ5010" s="33" t="n">
        <v>1495.612691452567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2025-10-18 16:00:00+02:00</t>
        </is>
      </c>
      <c r="AJ5011" s="33" t="n">
        <v>1608.292914188999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2025-10-18 17:00:00+02:00</t>
        </is>
      </c>
      <c r="AJ5012" s="33" t="n">
        <v>1854.689239664976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2025-10-18 18:00:00+02:00</t>
        </is>
      </c>
      <c r="AJ5013" s="33" t="n">
        <v>2069.421528060553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2025-10-18 19:00:00+02:00</t>
        </is>
      </c>
      <c r="AJ5014" s="33" t="n">
        <v>2132.688220075639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2025-10-18 20:00:00+02:00</t>
        </is>
      </c>
      <c r="AJ5015" s="33" t="n">
        <v>1967.381198714373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2025-10-18 21:00:00+02:00</t>
        </is>
      </c>
      <c r="AJ5016" s="33" t="n">
        <v>1639.529132683277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2025-10-18 22:00:00+02:00</t>
        </is>
      </c>
      <c r="AJ5017" s="33" t="n">
        <v>1345.335837636835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2025-10-18 23:00:00+02:00</t>
        </is>
      </c>
      <c r="AJ5018" s="33" t="n">
        <v>1105.573588409684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2025-10-19 00:00:00+02:00</t>
        </is>
      </c>
      <c r="AJ5019" s="33" t="n">
        <v>990.8970352516498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2025-10-19 01:00:00+02:00</t>
        </is>
      </c>
      <c r="AJ5020" s="33" t="n">
        <v>947.7312646587984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2025-10-19 02:00:00+02:00</t>
        </is>
      </c>
      <c r="AJ5021" s="33" t="n">
        <v>935.9818209714892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2025-10-19 03:00:00+02:00</t>
        </is>
      </c>
      <c r="AJ5022" s="33" t="n">
        <v>946.1266128041603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2025-10-19 04:00:00+02:00</t>
        </is>
      </c>
      <c r="AJ5023" s="33" t="n">
        <v>1007.923468514767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2025-10-19 05:00:00+02:00</t>
        </is>
      </c>
      <c r="AJ5024" s="33" t="n">
        <v>1211.554183065265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2025-10-19 06:00:00+02:00</t>
        </is>
      </c>
      <c r="AJ5025" s="33" t="n">
        <v>1436.957339444797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2025-10-19 07:00:00+02:00</t>
        </is>
      </c>
      <c r="AJ5026" s="33" t="n">
        <v>1620.621029639242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2025-10-19 08:00:00+02:00</t>
        </is>
      </c>
      <c r="AJ5027" s="33" t="n">
        <v>1637.515541794983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2025-10-19 09:00:00+02:00</t>
        </is>
      </c>
      <c r="AJ5028" s="33" t="n">
        <v>1589.835937053751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2025-10-19 10:00:00+02:00</t>
        </is>
      </c>
      <c r="AJ5029" s="33" t="n">
        <v>1509.050116955329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2025-10-19 11:00:00+02:00</t>
        </is>
      </c>
      <c r="AJ5030" s="33" t="n">
        <v>1442.184435233078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2025-10-19 12:00:00+02:00</t>
        </is>
      </c>
      <c r="AJ5031" s="33" t="n">
        <v>1394.286227592551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2025-10-19 13:00:00+02:00</t>
        </is>
      </c>
      <c r="AJ5032" s="33" t="n">
        <v>1365.92876914113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2025-10-19 14:00:00+02:00</t>
        </is>
      </c>
      <c r="AJ5033" s="33" t="n">
        <v>1366.014038742945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2025-10-19 15:00:00+02:00</t>
        </is>
      </c>
      <c r="AJ5034" s="33" t="n">
        <v>1408.158141152553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2025-10-19 16:00:00+02:00</t>
        </is>
      </c>
      <c r="AJ5035" s="33" t="n">
        <v>1521.1193936015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2025-10-19 17:00:00+02:00</t>
        </is>
      </c>
      <c r="AJ5036" s="33" t="n">
        <v>1767.240304487614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2025-10-19 18:00:00+02:00</t>
        </is>
      </c>
      <c r="AJ5037" s="33" t="n">
        <v>1995.063834934576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2025-10-19 19:00:00+02:00</t>
        </is>
      </c>
      <c r="AJ5038" s="33" t="n">
        <v>2073.17462379073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2025-10-19 20:00:00+02:00</t>
        </is>
      </c>
      <c r="AJ5039" s="33" t="n">
        <v>1900.917565483497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2025-10-19 21:00:00+02:00</t>
        </is>
      </c>
      <c r="AJ5040" s="33" t="n">
        <v>1598.817552120186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2025-10-19 22:00:00+02:00</t>
        </is>
      </c>
      <c r="AJ5041" s="33" t="n">
        <v>1329.041439016142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2025-10-19 23:00:00+02:00</t>
        </is>
      </c>
      <c r="AJ5042" s="33" t="n">
        <v>1113.25287963435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2025-10-20 00:00:00+02:00</t>
        </is>
      </c>
      <c r="AJ5043" s="33" t="n">
        <v>1012.912110039615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2025-10-20 01:00:00+02:00</t>
        </is>
      </c>
      <c r="AJ5044" s="33" t="n">
        <v>947.1135907254844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2025-10-20 02:00:00+02:00</t>
        </is>
      </c>
      <c r="AJ5045" s="33" t="n">
        <v>930.1873530486072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2025-10-20 03:00:00+02:00</t>
        </is>
      </c>
      <c r="AJ5046" s="33" t="n">
        <v>952.9027470799344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2025-10-20 04:00:00+02:00</t>
        </is>
      </c>
      <c r="AJ5047" s="33" t="n">
        <v>1022.430217709259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2025-10-20 05:00:00+02:00</t>
        </is>
      </c>
      <c r="AJ5048" s="33" t="n">
        <v>1249.27167355899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2025-10-20 06:00:00+02:00</t>
        </is>
      </c>
      <c r="AJ5049" s="33" t="n">
        <v>1509.781542315591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2025-10-20 07:00:00+02:00</t>
        </is>
      </c>
      <c r="AJ5050" s="33" t="n">
        <v>1740.893279444302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2025-10-20 08:00:00+02:00</t>
        </is>
      </c>
      <c r="AJ5051" s="33" t="n">
        <v>1792.811662695085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2025-10-20 09:00:00+02:00</t>
        </is>
      </c>
      <c r="AJ5052" s="33" t="n">
        <v>1755.169646257907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2025-10-20 10:00:00+02:00</t>
        </is>
      </c>
      <c r="AJ5053" s="33" t="n">
        <v>1683.164637109035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2025-10-20 11:00:00+02:00</t>
        </is>
      </c>
      <c r="AJ5054" s="33" t="n">
        <v>1625.226726750528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2025-10-20 12:00:00+02:00</t>
        </is>
      </c>
      <c r="AJ5055" s="33" t="n">
        <v>1560.218733628568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2025-10-20 13:00:00+02:00</t>
        </is>
      </c>
      <c r="AJ5056" s="33" t="n">
        <v>1505.787560106457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2025-10-20 14:00:00+02:00</t>
        </is>
      </c>
      <c r="AJ5057" s="33" t="n">
        <v>1460.800983372755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2025-10-20 15:00:00+02:00</t>
        </is>
      </c>
      <c r="AJ5058" s="33" t="n">
        <v>1491.613860930684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2025-10-20 16:00:00+02:00</t>
        </is>
      </c>
      <c r="AJ5059" s="33" t="n">
        <v>1604.027952493615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2025-10-20 17:00:00+02:00</t>
        </is>
      </c>
      <c r="AJ5060" s="33" t="n">
        <v>1853.776565883608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2025-10-20 18:00:00+02:00</t>
        </is>
      </c>
      <c r="AJ5061" s="33" t="n">
        <v>2052.113713124275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2025-10-20 19:00:00+02:00</t>
        </is>
      </c>
      <c r="AJ5062" s="33" t="n">
        <v>2111.153092211105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2025-10-20 20:00:00+02:00</t>
        </is>
      </c>
      <c r="AJ5063" s="33" t="n">
        <v>1942.131410996012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2025-10-20 21:00:00+02:00</t>
        </is>
      </c>
      <c r="AJ5064" s="33" t="n">
        <v>1643.984183000094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2025-10-20 22:00:00+02:00</t>
        </is>
      </c>
      <c r="AJ5065" s="33" t="n">
        <v>1335.720490039181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2025-10-20 23:00:00+02:00</t>
        </is>
      </c>
      <c r="AJ5066" s="33" t="n">
        <v>1089.61255778652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2025-10-21 00:00:00+02:00</t>
        </is>
      </c>
      <c r="AJ5067" s="33" t="n">
        <v>985.0771430605848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2025-10-21 01:00:00+02:00</t>
        </is>
      </c>
      <c r="AJ5068" s="33" t="n">
        <v>893.0064224991875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2025-10-21 02:00:00+02:00</t>
        </is>
      </c>
      <c r="AJ5069" s="33" t="n">
        <v>835.1411375786644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2025-10-21 03:00:00+02:00</t>
        </is>
      </c>
      <c r="AJ5070" s="33" t="n">
        <v>842.9250307983615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2025-10-21 04:00:00+02:00</t>
        </is>
      </c>
      <c r="AJ5071" s="33" t="n">
        <v>935.2494526043648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2025-10-21 05:00:00+02:00</t>
        </is>
      </c>
      <c r="AJ5072" s="33" t="n">
        <v>1190.525943935223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2025-10-21 06:00:00+02:00</t>
        </is>
      </c>
      <c r="AJ5073" s="33" t="n">
        <v>1454.69911534427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2025-10-21 07:00:00+02:00</t>
        </is>
      </c>
      <c r="AJ5074" s="33" t="n">
        <v>1676.240334936566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2025-10-21 08:00:00+02:00</t>
        </is>
      </c>
      <c r="AJ5075" s="33" t="n">
        <v>1726.625659199256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2025-10-21 09:00:00+02:00</t>
        </is>
      </c>
      <c r="AJ5076" s="33" t="n">
        <v>1722.143131261162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2025-10-21 10:00:00+02:00</t>
        </is>
      </c>
      <c r="AJ5077" s="33" t="n">
        <v>1692.993910250974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2025-10-21 11:00:00+02:00</t>
        </is>
      </c>
      <c r="AJ5078" s="33" t="n">
        <v>1661.028754873913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2025-10-21 12:00:00+02:00</t>
        </is>
      </c>
      <c r="AJ5079" s="33" t="n">
        <v>1642.114190509156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2025-10-21 13:00:00+02:00</t>
        </is>
      </c>
      <c r="AJ5080" s="33" t="n">
        <v>1611.213695139785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2025-10-21 14:00:00+02:00</t>
        </is>
      </c>
      <c r="AJ5081" s="33" t="n">
        <v>1585.94379960818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2025-10-21 15:00:00+02:00</t>
        </is>
      </c>
      <c r="AJ5082" s="33" t="n">
        <v>1601.209633767854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2025-10-21 16:00:00+02:00</t>
        </is>
      </c>
      <c r="AJ5083" s="33" t="n">
        <v>1718.843611276036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2025-10-21 17:00:00+02:00</t>
        </is>
      </c>
      <c r="AJ5084" s="33" t="n">
        <v>1989.102572375162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2025-10-21 18:00:00+02:00</t>
        </is>
      </c>
      <c r="AJ5085" s="33" t="n">
        <v>2226.414949276228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2025-10-21 19:00:00+02:00</t>
        </is>
      </c>
      <c r="AJ5086" s="33" t="n">
        <v>2261.39486067866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2025-10-21 20:00:00+02:00</t>
        </is>
      </c>
      <c r="AJ5087" s="33" t="n">
        <v>2044.87329799307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2025-10-21 21:00:00+02:00</t>
        </is>
      </c>
      <c r="AJ5088" s="33" t="n">
        <v>1689.082583410026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2025-10-21 22:00:00+02:00</t>
        </is>
      </c>
      <c r="AJ5089" s="33" t="n">
        <v>1368.557326928038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2025-10-21 23:00:00+02:00</t>
        </is>
      </c>
      <c r="AJ5090" s="33" t="n">
        <v>1106.401876733976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2025-10-22 00:00:00+02:00</t>
        </is>
      </c>
      <c r="AJ5091" s="33" t="n">
        <v>994.043612431414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2025-10-22 01:00:00+02:00</t>
        </is>
      </c>
      <c r="AJ5092" s="33" t="n">
        <v>923.2366707780374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2025-10-22 02:00:00+02:00</t>
        </is>
      </c>
      <c r="AJ5093" s="33" t="n">
        <v>900.7296605352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2025-10-22 03:00:00+02:00</t>
        </is>
      </c>
      <c r="AJ5094" s="33" t="n">
        <v>905.04402311748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2025-10-22 04:00:00+02:00</t>
        </is>
      </c>
      <c r="AJ5095" s="33" t="n">
        <v>985.27127678187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2025-10-22 05:00:00+02:00</t>
        </is>
      </c>
      <c r="AJ5096" s="33" t="n">
        <v>1232.44660617471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2025-10-22 06:00:00+02:00</t>
        </is>
      </c>
      <c r="AJ5097" s="33" t="n">
        <v>1518.223336362923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2025-10-22 07:00:00+02:00</t>
        </is>
      </c>
      <c r="AJ5098" s="33" t="n">
        <v>1783.816317618544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2025-10-22 08:00:00+02:00</t>
        </is>
      </c>
      <c r="AJ5099" s="33" t="n">
        <v>1870.311101691036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2025-10-22 09:00:00+02:00</t>
        </is>
      </c>
      <c r="AJ5100" s="33" t="n">
        <v>1872.276961769715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2025-10-22 10:00:00+02:00</t>
        </is>
      </c>
      <c r="AJ5101" s="33" t="n">
        <v>1815.643190481961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2025-10-22 11:00:00+02:00</t>
        </is>
      </c>
      <c r="AJ5102" s="33" t="n">
        <v>1748.893360249674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2025-10-22 12:00:00+02:00</t>
        </is>
      </c>
      <c r="AJ5103" s="33" t="n">
        <v>1673.579130582052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2025-10-22 13:00:00+02:00</t>
        </is>
      </c>
      <c r="AJ5104" s="33" t="n">
        <v>1603.883003357928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2025-10-22 14:00:00+02:00</t>
        </is>
      </c>
      <c r="AJ5105" s="33" t="n">
        <v>1546.166168709596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2025-10-22 15:00:00+02:00</t>
        </is>
      </c>
      <c r="AJ5106" s="33" t="n">
        <v>1554.921030505189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2025-10-22 16:00:00+02:00</t>
        </is>
      </c>
      <c r="AJ5107" s="33" t="n">
        <v>1661.756655109047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2025-10-22 17:00:00+02:00</t>
        </is>
      </c>
      <c r="AJ5108" s="33" t="n">
        <v>1885.16542910163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2025-10-22 18:00:00+02:00</t>
        </is>
      </c>
      <c r="AJ5109" s="33" t="n">
        <v>2083.556047346267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2025-10-22 19:00:00+02:00</t>
        </is>
      </c>
      <c r="AJ5110" s="33" t="n">
        <v>2122.497663945209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2025-10-22 20:00:00+02:00</t>
        </is>
      </c>
      <c r="AJ5111" s="33" t="n">
        <v>1941.896558730886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2025-10-22 21:00:00+02:00</t>
        </is>
      </c>
      <c r="AJ5112" s="33" t="n">
        <v>1625.016340815172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2025-10-22 22:00:00+02:00</t>
        </is>
      </c>
      <c r="AJ5113" s="33" t="n">
        <v>1337.549253164219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2025-10-22 23:00:00+02:00</t>
        </is>
      </c>
      <c r="AJ5114" s="33" t="n">
        <v>1124.594821897637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2025-10-23 00:00:00+02:00</t>
        </is>
      </c>
      <c r="AJ5115" s="33" t="n">
        <v>1015.233376787744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2025-10-23 01:00:00+02:00</t>
        </is>
      </c>
      <c r="AJ5116" s="33" t="n">
        <v>950.7977563265238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2025-10-23 02:00:00+02:00</t>
        </is>
      </c>
      <c r="AJ5117" s="33" t="n">
        <v>905.7676286922834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2025-10-23 03:00:00+02:00</t>
        </is>
      </c>
      <c r="AJ5118" s="33" t="n">
        <v>904.5070064932116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2025-10-23 04:00:00+02:00</t>
        </is>
      </c>
      <c r="AJ5119" s="33" t="n">
        <v>995.4258104419304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2025-10-23 05:00:00+02:00</t>
        </is>
      </c>
      <c r="AJ5120" s="33" t="n">
        <v>1244.016530458492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2025-10-23 06:00:00+02:00</t>
        </is>
      </c>
      <c r="AJ5121" s="33" t="n">
        <v>1518.69130486347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2025-10-23 07:00:00+02:00</t>
        </is>
      </c>
      <c r="AJ5122" s="33" t="n">
        <v>1741.748333505275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2025-10-23 08:00:00+02:00</t>
        </is>
      </c>
      <c r="AJ5123" s="33" t="n">
        <v>1826.40543592514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2025-10-23 09:00:00+02:00</t>
        </is>
      </c>
      <c r="AJ5124" s="33" t="n">
        <v>1837.352351117701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2025-10-23 10:00:00+02:00</t>
        </is>
      </c>
      <c r="AJ5125" s="33" t="n">
        <v>1777.634083797913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2025-10-23 11:00:00+02:00</t>
        </is>
      </c>
      <c r="AJ5126" s="33" t="n">
        <v>1712.573993317537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2025-10-23 12:00:00+02:00</t>
        </is>
      </c>
      <c r="AJ5127" s="33" t="n">
        <v>1652.724538139807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2025-10-23 13:00:00+02:00</t>
        </is>
      </c>
      <c r="AJ5128" s="33" t="n">
        <v>1632.231337764972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2025-10-23 14:00:00+02:00</t>
        </is>
      </c>
      <c r="AJ5129" s="33" t="n">
        <v>1615.415426761418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2025-10-23 15:00:00+02:00</t>
        </is>
      </c>
      <c r="AJ5130" s="33" t="n">
        <v>1642.745239450203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2025-10-23 16:00:00+02:00</t>
        </is>
      </c>
      <c r="AJ5131" s="33" t="n">
        <v>1748.088599689786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2025-10-23 17:00:00+02:00</t>
        </is>
      </c>
      <c r="AJ5132" s="33" t="n">
        <v>1944.688186672273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2025-10-23 18:00:00+02:00</t>
        </is>
      </c>
      <c r="AJ5133" s="33" t="n">
        <v>2119.615696868223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2025-10-23 19:00:00+02:00</t>
        </is>
      </c>
      <c r="AJ5134" s="33" t="n">
        <v>2131.127638710032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2025-10-23 20:00:00+02:00</t>
        </is>
      </c>
      <c r="AJ5135" s="33" t="n">
        <v>1939.590172555924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2025-10-23 21:00:00+02:00</t>
        </is>
      </c>
      <c r="AJ5136" s="33" t="n">
        <v>1619.863018812876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2025-10-23 22:00:00+02:00</t>
        </is>
      </c>
      <c r="AJ5137" s="33" t="n">
        <v>1320.547209237764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2025-10-23 23:00:00+02:00</t>
        </is>
      </c>
      <c r="AJ5138" s="33" t="n">
        <v>1103.959453113846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2025-10-24 00:00:00+02:00</t>
        </is>
      </c>
      <c r="AJ5139" s="33" t="n">
        <v>976.214889639944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2025-10-24 01:00:00+02:00</t>
        </is>
      </c>
      <c r="AJ5140" s="33" t="n">
        <v>912.3889083626036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2025-10-24 02:00:00+02:00</t>
        </is>
      </c>
      <c r="AJ5141" s="33" t="n">
        <v>874.327399478422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2025-10-24 03:00:00+02:00</t>
        </is>
      </c>
      <c r="AJ5142" s="33" t="n">
        <v>897.6747857137835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2025-10-24 04:00:00+02:00</t>
        </is>
      </c>
      <c r="AJ5143" s="33" t="n">
        <v>991.4821792318324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2025-10-24 05:00:00+02:00</t>
        </is>
      </c>
      <c r="AJ5144" s="33" t="n">
        <v>1247.258352481726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2025-10-24 06:00:00+02:00</t>
        </is>
      </c>
      <c r="AJ5145" s="33" t="n">
        <v>1497.995806452839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2025-10-24 07:00:00+02:00</t>
        </is>
      </c>
      <c r="AJ5146" s="33" t="n">
        <v>1713.040935382511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2025-10-24 08:00:00+02:00</t>
        </is>
      </c>
      <c r="AJ5147" s="33" t="n">
        <v>1772.664315007797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2025-10-24 09:00:00+02:00</t>
        </is>
      </c>
      <c r="AJ5148" s="33" t="n">
        <v>1785.14206170138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2025-10-24 10:00:00+02:00</t>
        </is>
      </c>
      <c r="AJ5149" s="33" t="n">
        <v>1745.677478203374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2025-10-24 11:00:00+02:00</t>
        </is>
      </c>
      <c r="AJ5150" s="33" t="n">
        <v>1682.708115531741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2025-10-24 12:00:00+02:00</t>
        </is>
      </c>
      <c r="AJ5151" s="33" t="n">
        <v>1617.209251708993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2025-10-24 13:00:00+02:00</t>
        </is>
      </c>
      <c r="AJ5152" s="33" t="n">
        <v>1580.763305686943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2025-10-24 14:00:00+02:00</t>
        </is>
      </c>
      <c r="AJ5153" s="33" t="n">
        <v>1562.117730293506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2025-10-24 15:00:00+02:00</t>
        </is>
      </c>
      <c r="AJ5154" s="33" t="n">
        <v>1618.788868143953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2025-10-24 16:00:00+02:00</t>
        </is>
      </c>
      <c r="AJ5155" s="33" t="n">
        <v>1777.460767471286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2025-10-24 17:00:00+02:00</t>
        </is>
      </c>
      <c r="AJ5156" s="33" t="n">
        <v>2036.790262214056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2025-10-24 18:00:00+02:00</t>
        </is>
      </c>
      <c r="AJ5157" s="33" t="n">
        <v>2235.512131826527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2025-10-24 19:00:00+02:00</t>
        </is>
      </c>
      <c r="AJ5158" s="33" t="n">
        <v>2232.654212940413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2025-10-24 20:00:00+02:00</t>
        </is>
      </c>
      <c r="AJ5159" s="33" t="n">
        <v>2019.158415442716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2025-10-24 21:00:00+02:00</t>
        </is>
      </c>
      <c r="AJ5160" s="33" t="n">
        <v>1682.985773682944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2025-10-24 22:00:00+02:00</t>
        </is>
      </c>
      <c r="AJ5161" s="33" t="n">
        <v>1384.610641335869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2025-10-24 23:00:00+02:00</t>
        </is>
      </c>
      <c r="AJ5162" s="33" t="n">
        <v>1158.583199281102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2025-10-25 00:00:00+02:00</t>
        </is>
      </c>
      <c r="AJ5163" s="33" t="n">
        <v>1012.281057486331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2025-10-25 01:00:00+02:00</t>
        </is>
      </c>
      <c r="AJ5164" s="33" t="n">
        <v>926.3969248328016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2025-10-25 02:00:00+02:00</t>
        </is>
      </c>
      <c r="AJ5165" s="33" t="n">
        <v>875.579406288635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2025-10-25 03:00:00+02:00</t>
        </is>
      </c>
      <c r="AJ5166" s="33" t="n">
        <v>883.9116814273801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2025-10-25 04:00:00+02:00</t>
        </is>
      </c>
      <c r="AJ5167" s="33" t="n">
        <v>971.7996510964128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2025-10-25 05:00:00+02:00</t>
        </is>
      </c>
      <c r="AJ5168" s="33" t="n">
        <v>1188.933995662636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2025-10-25 06:00:00+02:00</t>
        </is>
      </c>
      <c r="AJ5169" s="33" t="n">
        <v>1435.722906058698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2025-10-25 07:00:00+02:00</t>
        </is>
      </c>
      <c r="AJ5170" s="33" t="n">
        <v>1662.032997126448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2025-10-25 08:00:00+02:00</t>
        </is>
      </c>
      <c r="AJ5171" s="33" t="n">
        <v>1742.349719971344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2025-10-25 09:00:00+02:00</t>
        </is>
      </c>
      <c r="AJ5172" s="33" t="n">
        <v>1732.77664222317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2025-10-25 10:00:00+02:00</t>
        </is>
      </c>
      <c r="AJ5173" s="33" t="n">
        <v>1671.796851436952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2025-10-25 11:00:00+02:00</t>
        </is>
      </c>
      <c r="AJ5174" s="33" t="n">
        <v>1612.634356490787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2025-10-25 12:00:00+02:00</t>
        </is>
      </c>
      <c r="AJ5175" s="33" t="n">
        <v>1569.836390365254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2025-10-25 13:00:00+02:00</t>
        </is>
      </c>
      <c r="AJ5176" s="33" t="n">
        <v>1535.750049347316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2025-10-25 14:00:00+02:00</t>
        </is>
      </c>
      <c r="AJ5177" s="33" t="n">
        <v>1510.215410629401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2025-10-25 15:00:00+02:00</t>
        </is>
      </c>
      <c r="AJ5178" s="33" t="n">
        <v>1550.881173165693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2025-10-25 16:00:00+02:00</t>
        </is>
      </c>
      <c r="AJ5179" s="33" t="n">
        <v>1702.503251404477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2025-10-25 17:00:00+02:00</t>
        </is>
      </c>
      <c r="AJ5180" s="33" t="n">
        <v>1940.410206496016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2025-10-25 18:00:00+02:00</t>
        </is>
      </c>
      <c r="AJ5181" s="33" t="n">
        <v>2089.328846619695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2025-10-25 19:00:00+02:00</t>
        </is>
      </c>
      <c r="AJ5182" s="33" t="n">
        <v>2063.516758837396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2025-10-25 20:00:00+02:00</t>
        </is>
      </c>
      <c r="AJ5183" s="33" t="n">
        <v>1909.095407338325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2025-10-25 21:00:00+02:00</t>
        </is>
      </c>
      <c r="AJ5184" s="33" t="n">
        <v>1681.670542927018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2025-10-25 22:00:00+02:00</t>
        </is>
      </c>
      <c r="AJ5185" s="33" t="n">
        <v>1429.84253453578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2025-10-25 23:00:00+02:00</t>
        </is>
      </c>
      <c r="AJ5186" s="33" t="n">
        <v>1192.832168659125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2025-10-26 00:00:00+02:00</t>
        </is>
      </c>
      <c r="AJ5187" s="33" t="n">
        <v>989.0480938495108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2025-10-26 01:00:00+02:00</t>
        </is>
      </c>
      <c r="AJ5188" s="33" t="n">
        <v>913.2596911685137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2025-10-26 02:00:00+02:00</t>
        </is>
      </c>
      <c r="AJ5189" s="33" t="n">
        <v>891.4253607163445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2025-10-26 02:00:00+01:00</t>
        </is>
      </c>
      <c r="AJ5190" s="33" t="n">
        <v>869.5910302607507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2025-10-26 03:00:00+01:00</t>
        </is>
      </c>
      <c r="AJ5191" s="33" t="n">
        <v>864.1349650467615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2025-10-26 04:00:00+01:00</t>
        </is>
      </c>
      <c r="AJ5192" s="33" t="n">
        <v>941.2963915983624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2025-10-26 05:00:00+01:00</t>
        </is>
      </c>
      <c r="AJ5193" s="33" t="n">
        <v>1152.884086303352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2025-10-26 06:00:00+01:00</t>
        </is>
      </c>
      <c r="AJ5194" s="33" t="n">
        <v>1376.706619253406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2025-10-26 07:00:00+01:00</t>
        </is>
      </c>
      <c r="AJ5195" s="33" t="n">
        <v>1554.968895659004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2025-10-26 08:00:00+01:00</t>
        </is>
      </c>
      <c r="AJ5196" s="33" t="n">
        <v>1598.191730041638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2025-10-26 09:00:00+01:00</t>
        </is>
      </c>
      <c r="AJ5197" s="33" t="n">
        <v>1602.675332856912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2025-10-26 10:00:00+01:00</t>
        </is>
      </c>
      <c r="AJ5198" s="33" t="n">
        <v>1577.094475664315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2025-10-26 11:00:00+01:00</t>
        </is>
      </c>
      <c r="AJ5199" s="33" t="n">
        <v>1531.304847195724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2025-10-26 12:00:00+01:00</t>
        </is>
      </c>
      <c r="AJ5200" s="33" t="n">
        <v>1481.87723732399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2025-10-26 13:00:00+01:00</t>
        </is>
      </c>
      <c r="AJ5201" s="33" t="n">
        <v>1451.09481686088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2025-10-26 14:00:00+01:00</t>
        </is>
      </c>
      <c r="AJ5202" s="33" t="n">
        <v>1469.856482906605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2025-10-26 15:00:00+01:00</t>
        </is>
      </c>
      <c r="AJ5203" s="33" t="n">
        <v>1558.129600885886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2025-10-26 16:00:00+01:00</t>
        </is>
      </c>
      <c r="AJ5204" s="33" t="n">
        <v>1746.943844373625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2025-10-26 17:00:00+01:00</t>
        </is>
      </c>
      <c r="AJ5205" s="33" t="n">
        <v>1955.598323372695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2025-10-26 18:00:00+01:00</t>
        </is>
      </c>
      <c r="AJ5206" s="33" t="n">
        <v>2092.5368061344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2025-10-26 19:00:00+01:00</t>
        </is>
      </c>
      <c r="AJ5207" s="33" t="n">
        <v>2037.769732014059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2025-10-26 20:00:00+01:00</t>
        </is>
      </c>
      <c r="AJ5208" s="33" t="n">
        <v>1863.033684663971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2025-10-26 21:00:00+01:00</t>
        </is>
      </c>
      <c r="AJ5209" s="33" t="n">
        <v>1586.115648737034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2025-10-26 22:00:00+01:00</t>
        </is>
      </c>
      <c r="AJ5210" s="33" t="n">
        <v>1315.352522907868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2025-10-26 23:00:00+01:00</t>
        </is>
      </c>
      <c r="AJ5211" s="33" t="n">
        <v>1086.676366199432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2025-10-27 00:00:00+01:00</t>
        </is>
      </c>
      <c r="AJ5212" s="33" t="n">
        <v>1069.197684999775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2025-10-27 01:00:00+01:00</t>
        </is>
      </c>
      <c r="AJ5213" s="33" t="n">
        <v>990.5151349050976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2025-10-27 02:00:00+01:00</t>
        </is>
      </c>
      <c r="AJ5214" s="33" t="n">
        <v>929.2346932936424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2025-10-27 03:00:00+01:00</t>
        </is>
      </c>
      <c r="AJ5215" s="33" t="n">
        <v>934.2296003671212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2025-10-27 04:00:00+01:00</t>
        </is>
      </c>
      <c r="AJ5216" s="33" t="n">
        <v>1006.750233781272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2025-10-27 05:00:00+01:00</t>
        </is>
      </c>
      <c r="AJ5217" s="33" t="n">
        <v>1220.397741765216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2025-10-27 06:00:00+01:00</t>
        </is>
      </c>
      <c r="AJ5218" s="33" t="n">
        <v>1481.713564131613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2025-10-27 07:00:00+01:00</t>
        </is>
      </c>
      <c r="AJ5219" s="33" t="n">
        <v>1719.730089430846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2025-10-27 08:00:00+01:00</t>
        </is>
      </c>
      <c r="AJ5220" s="33" t="n">
        <v>1805.465028070568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2025-10-27 09:00:00+01:00</t>
        </is>
      </c>
      <c r="AJ5221" s="33" t="n">
        <v>1819.567753719625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2025-10-27 10:00:00+01:00</t>
        </is>
      </c>
      <c r="AJ5222" s="33" t="n">
        <v>1762.756288117031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2025-10-27 11:00:00+01:00</t>
        </is>
      </c>
      <c r="AJ5223" s="33" t="n">
        <v>1713.502260920414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2025-10-27 12:00:00+01:00</t>
        </is>
      </c>
      <c r="AJ5224" s="33" t="n">
        <v>1680.670623493747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2025-10-27 13:00:00+01:00</t>
        </is>
      </c>
      <c r="AJ5225" s="33" t="n">
        <v>1669.613437948288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2025-10-27 14:00:00+01:00</t>
        </is>
      </c>
      <c r="AJ5226" s="33" t="n">
        <v>1673.11891486782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2025-10-27 15:00:00+01:00</t>
        </is>
      </c>
      <c r="AJ5227" s="33" t="n">
        <v>1751.222504114824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2025-10-27 16:00:00+01:00</t>
        </is>
      </c>
      <c r="AJ5228" s="33" t="n">
        <v>1956.289083300194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2025-10-27 17:00:00+01:00</t>
        </is>
      </c>
      <c r="AJ5229" s="33" t="n">
        <v>2182.645254255863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2025-10-27 18:00:00+01:00</t>
        </is>
      </c>
      <c r="AJ5230" s="33" t="n">
        <v>2318.63886437258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2025-10-27 19:00:00+01:00</t>
        </is>
      </c>
      <c r="AJ5231" s="33" t="n">
        <v>2260.487585364645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2025-10-27 20:00:00+01:00</t>
        </is>
      </c>
      <c r="AJ5232" s="33" t="n">
        <v>2030.869602120785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2025-10-27 21:00:00+01:00</t>
        </is>
      </c>
      <c r="AJ5233" s="33" t="n">
        <v>1683.813470268485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2025-10-27 22:00:00+01:00</t>
        </is>
      </c>
      <c r="AJ5234" s="33" t="n">
        <v>1336.908092431806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2025-10-27 23:00:00+01:00</t>
        </is>
      </c>
      <c r="AJ5235" s="33" t="n">
        <v>1099.160513031342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2025-10-28 00:00:00+01:00</t>
        </is>
      </c>
      <c r="AJ5236" s="33" t="n">
        <v>997.7601194577998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2025-10-28 01:00:00+01:00</t>
        </is>
      </c>
      <c r="AJ5237" s="33" t="n">
        <v>949.3773216037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2025-10-28 02:00:00+01:00</t>
        </is>
      </c>
      <c r="AJ5238" s="33" t="n">
        <v>934.9635472046056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2025-10-28 03:00:00+01:00</t>
        </is>
      </c>
      <c r="AJ5239" s="33" t="n">
        <v>946.418913593125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2025-10-28 04:00:00+01:00</t>
        </is>
      </c>
      <c r="AJ5240" s="33" t="n">
        <v>1053.38451620852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2025-10-28 05:00:00+01:00</t>
        </is>
      </c>
      <c r="AJ5241" s="33" t="n">
        <v>1310.866004733223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2025-10-28 06:00:00+01:00</t>
        </is>
      </c>
      <c r="AJ5242" s="33" t="n">
        <v>1615.239195552142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2025-10-28 07:00:00+01:00</t>
        </is>
      </c>
      <c r="AJ5243" s="33" t="n">
        <v>1847.554017225788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2025-10-28 08:00:00+01:00</t>
        </is>
      </c>
      <c r="AJ5244" s="33" t="n">
        <v>1894.20929635604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2025-10-28 09:00:00+01:00</t>
        </is>
      </c>
      <c r="AJ5245" s="33" t="n">
        <v>1844.879732733411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2025-10-28 10:00:00+01:00</t>
        </is>
      </c>
      <c r="AJ5246" s="33" t="n">
        <v>1766.259751871536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2025-10-28 11:00:00+01:00</t>
        </is>
      </c>
      <c r="AJ5247" s="33" t="n">
        <v>1701.784400366732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2025-10-28 12:00:00+01:00</t>
        </is>
      </c>
      <c r="AJ5248" s="33" t="n">
        <v>1659.239665407128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2025-10-28 13:00:00+01:00</t>
        </is>
      </c>
      <c r="AJ5249" s="33" t="n">
        <v>1646.444400355779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2025-10-28 14:00:00+01:00</t>
        </is>
      </c>
      <c r="AJ5250" s="33" t="n">
        <v>1679.145483909316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2025-10-28 15:00:00+01:00</t>
        </is>
      </c>
      <c r="AJ5251" s="33" t="n">
        <v>1819.17930392615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2025-10-28 16:00:00+01:00</t>
        </is>
      </c>
      <c r="AJ5252" s="33" t="n">
        <v>2038.872674576594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2025-10-28 17:00:00+01:00</t>
        </is>
      </c>
      <c r="AJ5253" s="33" t="n">
        <v>2255.80166383608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2025-10-28 18:00:00+01:00</t>
        </is>
      </c>
      <c r="AJ5254" s="33" t="n">
        <v>2331.183108651041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2025-10-28 19:00:00+01:00</t>
        </is>
      </c>
      <c r="AJ5255" s="33" t="n">
        <v>2223.686929119917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2025-10-28 20:00:00+01:00</t>
        </is>
      </c>
      <c r="AJ5256" s="33" t="n">
        <v>1991.058291278482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2025-10-28 21:00:00+01:00</t>
        </is>
      </c>
      <c r="AJ5257" s="33" t="n">
        <v>1676.207823772334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2025-10-28 22:00:00+01:00</t>
        </is>
      </c>
      <c r="AJ5258" s="33" t="n">
        <v>1378.24194063564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2025-10-28 23:00:00+01:00</t>
        </is>
      </c>
      <c r="AJ5259" s="33" t="n">
        <v>1142.960978585205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2025-10-29 00:00:00+01:00</t>
        </is>
      </c>
      <c r="AJ5260" s="33" t="n">
        <v>1008.674891705296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2025-10-29 01:00:00+01:00</t>
        </is>
      </c>
      <c r="AJ5261" s="33" t="n">
        <v>948.354261513408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2025-10-29 02:00:00+01:00</t>
        </is>
      </c>
      <c r="AJ5262" s="33" t="n">
        <v>935.1989604031814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2025-10-29 03:00:00+01:00</t>
        </is>
      </c>
      <c r="AJ5263" s="33" t="n">
        <v>971.1161804445504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2025-10-29 04:00:00+01:00</t>
        </is>
      </c>
      <c r="AJ5264" s="33" t="n">
        <v>1071.255354026061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2025-10-29 05:00:00+01:00</t>
        </is>
      </c>
      <c r="AJ5265" s="33" t="n">
        <v>1281.450699612117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2025-10-29 06:00:00+01:00</t>
        </is>
      </c>
      <c r="AJ5266" s="33" t="n">
        <v>1545.59616190938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2025-10-29 07:00:00+01:00</t>
        </is>
      </c>
      <c r="AJ5267" s="33" t="n">
        <v>1776.38178974216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2025-10-29 08:00:00+01:00</t>
        </is>
      </c>
      <c r="AJ5268" s="33" t="n">
        <v>1873.818983644356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2025-10-29 09:00:00+01:00</t>
        </is>
      </c>
      <c r="AJ5269" s="33" t="n">
        <v>1876.086455725244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2025-10-29 10:00:00+01:00</t>
        </is>
      </c>
      <c r="AJ5270" s="33" t="n">
        <v>1829.933146840503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2025-10-29 11:00:00+01:00</t>
        </is>
      </c>
      <c r="AJ5271" s="33" t="n">
        <v>1788.640123545886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2025-10-29 12:00:00+01:00</t>
        </is>
      </c>
      <c r="AJ5272" s="33" t="n">
        <v>1754.625932457636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2025-10-29 13:00:00+01:00</t>
        </is>
      </c>
      <c r="AJ5273" s="33" t="n">
        <v>1730.381784454554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2025-10-29 14:00:00+01:00</t>
        </is>
      </c>
      <c r="AJ5274" s="33" t="n">
        <v>1735.88773162144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2025-10-29 15:00:00+01:00</t>
        </is>
      </c>
      <c r="AJ5275" s="33" t="n">
        <v>1830.105351701246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2025-10-29 16:00:00+01:00</t>
        </is>
      </c>
      <c r="AJ5276" s="33" t="n">
        <v>2042.21627509597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2025-10-29 17:00:00+01:00</t>
        </is>
      </c>
      <c r="AJ5277" s="33" t="n">
        <v>2246.018398845312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2025-10-29 18:00:00+01:00</t>
        </is>
      </c>
      <c r="AJ5278" s="33" t="n">
        <v>2330.519409120969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2025-10-29 19:00:00+01:00</t>
        </is>
      </c>
      <c r="AJ5279" s="33" t="n">
        <v>2211.912670175077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2025-10-29 20:00:00+01:00</t>
        </is>
      </c>
      <c r="AJ5280" s="33" t="n">
        <v>1988.222595141702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2025-10-29 21:00:00+01:00</t>
        </is>
      </c>
      <c r="AJ5281" s="33" t="n">
        <v>1679.260902788558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2025-10-29 22:00:00+01:00</t>
        </is>
      </c>
      <c r="AJ5282" s="33" t="n">
        <v>1359.751777252644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2025-10-29 23:00:00+01:00</t>
        </is>
      </c>
      <c r="AJ5283" s="33" t="n">
        <v>1118.346516117677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2025-10-30 00:00:00+01:00</t>
        </is>
      </c>
      <c r="AJ5284" s="33" t="n">
        <v>1017.587714592631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2025-10-30 01:00:00+01:00</t>
        </is>
      </c>
      <c r="AJ5285" s="33" t="n">
        <v>983.3568149317922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2025-10-30 02:00:00+01:00</t>
        </is>
      </c>
      <c r="AJ5286" s="33" t="n">
        <v>965.8175019321604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2025-10-30 03:00:00+01:00</t>
        </is>
      </c>
      <c r="AJ5287" s="33" t="n">
        <v>974.8109815212688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2025-10-30 04:00:00+01:00</t>
        </is>
      </c>
      <c r="AJ5288" s="33" t="n">
        <v>1078.509052210816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2025-10-30 05:00:00+01:00</t>
        </is>
      </c>
      <c r="AJ5289" s="33" t="n">
        <v>1298.759738225203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2025-10-30 06:00:00+01:00</t>
        </is>
      </c>
      <c r="AJ5290" s="33" t="n">
        <v>1582.918882472718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2025-10-30 07:00:00+01:00</t>
        </is>
      </c>
      <c r="AJ5291" s="33" t="n">
        <v>1788.445317831424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2025-10-30 08:00:00+01:00</t>
        </is>
      </c>
      <c r="AJ5292" s="33" t="n">
        <v>1857.542291018055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2025-10-30 09:00:00+01:00</t>
        </is>
      </c>
      <c r="AJ5293" s="33" t="n">
        <v>1825.573759923936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2025-10-30 10:00:00+01:00</t>
        </is>
      </c>
      <c r="AJ5294" s="33" t="n">
        <v>1787.146212239549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2025-10-30 11:00:00+01:00</t>
        </is>
      </c>
      <c r="AJ5295" s="33" t="n">
        <v>1761.560451265929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2025-10-30 12:00:00+01:00</t>
        </is>
      </c>
      <c r="AJ5296" s="33" t="n">
        <v>1731.441866999667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2025-10-30 13:00:00+01:00</t>
        </is>
      </c>
      <c r="AJ5297" s="33" t="n">
        <v>1693.525425248399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2025-10-30 14:00:00+01:00</t>
        </is>
      </c>
      <c r="AJ5298" s="33" t="n">
        <v>1684.362872685763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2025-10-30 15:00:00+01:00</t>
        </is>
      </c>
      <c r="AJ5299" s="33" t="n">
        <v>1820.834064502531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2025-10-30 16:00:00+01:00</t>
        </is>
      </c>
      <c r="AJ5300" s="33" t="n">
        <v>2085.991997036348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2025-10-30 17:00:00+01:00</t>
        </is>
      </c>
      <c r="AJ5301" s="33" t="n">
        <v>2312.601990888772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2025-10-30 18:00:00+01:00</t>
        </is>
      </c>
      <c r="AJ5302" s="33" t="n">
        <v>2374.190350917369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2025-10-30 19:00:00+01:00</t>
        </is>
      </c>
      <c r="AJ5303" s="33" t="n">
        <v>2227.422338406996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2025-10-30 20:00:00+01:00</t>
        </is>
      </c>
      <c r="AJ5304" s="33" t="n">
        <v>1986.526304892129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2025-10-30 21:00:00+01:00</t>
        </is>
      </c>
      <c r="AJ5305" s="33" t="n">
        <v>1704.158472542125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2025-10-30 22:00:00+01:00</t>
        </is>
      </c>
      <c r="AJ5306" s="33" t="n">
        <v>1436.387698470713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2025-10-30 23:00:00+01:00</t>
        </is>
      </c>
      <c r="AJ5307" s="33" t="n">
        <v>1234.72648230648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2025-10-31 00:00:00+01:00</t>
        </is>
      </c>
      <c r="AJ5308" s="33" t="n">
        <v>1074.090011916652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2025-10-31 01:00:00+01:00</t>
        </is>
      </c>
      <c r="AJ5309" s="33" t="n">
        <v>993.986635626714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2025-10-31 02:00:00+01:00</t>
        </is>
      </c>
      <c r="AJ5310" s="33" t="n">
        <v>965.8522416222116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2025-10-31 03:00:00+01:00</t>
        </is>
      </c>
      <c r="AJ5311" s="33" t="n">
        <v>977.905992642373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2025-10-31 04:00:00+01:00</t>
        </is>
      </c>
      <c r="AJ5312" s="33" t="n">
        <v>1058.029927740437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2025-10-31 05:00:00+01:00</t>
        </is>
      </c>
      <c r="AJ5313" s="33" t="n">
        <v>1248.92487562185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2025-10-31 06:00:00+01:00</t>
        </is>
      </c>
      <c r="AJ5314" s="33" t="n">
        <v>1499.633154306845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2025-10-31 07:00:00+01:00</t>
        </is>
      </c>
      <c r="AJ5315" s="33" t="n">
        <v>1723.401287058452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2025-10-31 08:00:00+01:00</t>
        </is>
      </c>
      <c r="AJ5316" s="33" t="n">
        <v>1815.587242476418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2025-10-31 09:00:00+01:00</t>
        </is>
      </c>
      <c r="AJ5317" s="33" t="n">
        <v>1802.924607961578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2025-10-31 10:00:00+01:00</t>
        </is>
      </c>
      <c r="AJ5318" s="33" t="n">
        <v>1736.521524920581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2025-10-31 11:00:00+01:00</t>
        </is>
      </c>
      <c r="AJ5319" s="33" t="n">
        <v>1685.895540404061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2025-10-31 12:00:00+01:00</t>
        </is>
      </c>
      <c r="AJ5320" s="33" t="n">
        <v>1654.174342803979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2025-10-31 13:00:00+01:00</t>
        </is>
      </c>
      <c r="AJ5321" s="33" t="n">
        <v>1652.594266088471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2025-10-31 14:00:00+01:00</t>
        </is>
      </c>
      <c r="AJ5322" s="33" t="n">
        <v>1683.813940492492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2025-10-31 15:00:00+01:00</t>
        </is>
      </c>
      <c r="AJ5323" s="33" t="n">
        <v>1858.011427107076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2025-10-31 16:00:00+01:00</t>
        </is>
      </c>
      <c r="AJ5324" s="33" t="n">
        <v>2153.883566552012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2025-10-31 17:00:00+01:00</t>
        </is>
      </c>
      <c r="AJ5325" s="33" t="n">
        <v>2414.123824911137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2025-10-31 18:00:00+01:00</t>
        </is>
      </c>
      <c r="AJ5326" s="33" t="n">
        <v>2497.967621160584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2025-10-31 19:00:00+01:00</t>
        </is>
      </c>
      <c r="AJ5327" s="33" t="n">
        <v>2377.080843700304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2025-10-31 20:00:00+01:00</t>
        </is>
      </c>
      <c r="AJ5328" s="33" t="n">
        <v>2115.81366726786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2025-10-31 21:00:00+01:00</t>
        </is>
      </c>
      <c r="AJ5329" s="33" t="n">
        <v>1752.807535809502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2025-10-31 22:00:00+01:00</t>
        </is>
      </c>
      <c r="AJ5330" s="33" t="n">
        <v>1391.792884017237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2025-10-31 23:00:00+01:00</t>
        </is>
      </c>
      <c r="AJ5331" s="33" t="n">
        <v>1121.636455752689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2025-11-01 00:00:00+01:00</t>
        </is>
      </c>
      <c r="AJ5332" s="33" t="n">
        <v>978.325681779377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2025-11-01 01:00:00+01:00</t>
        </is>
      </c>
      <c r="AJ5333" s="33" t="n">
        <v>919.0043805944858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2025-11-01 02:00:00+01:00</t>
        </is>
      </c>
      <c r="AJ5334" s="33" t="n">
        <v>911.6728007811106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2025-11-01 03:00:00+01:00</t>
        </is>
      </c>
      <c r="AJ5335" s="33" t="n">
        <v>930.5995916746969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2025-11-01 04:00:00+01:00</t>
        </is>
      </c>
      <c r="AJ5336" s="33" t="n">
        <v>992.8280602520824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2025-11-01 05:00:00+01:00</t>
        </is>
      </c>
      <c r="AJ5337" s="33" t="n">
        <v>1170.458098790341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2025-11-01 06:00:00+01:00</t>
        </is>
      </c>
      <c r="AJ5338" s="33" t="n">
        <v>1428.495953314827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2025-11-01 07:00:00+01:00</t>
        </is>
      </c>
      <c r="AJ5339" s="33" t="n">
        <v>1673.732303137877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2025-11-01 08:00:00+01:00</t>
        </is>
      </c>
      <c r="AJ5340" s="33" t="n">
        <v>1761.381714499747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2025-11-01 09:00:00+01:00</t>
        </is>
      </c>
      <c r="AJ5341" s="33" t="n">
        <v>1743.917482827466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2025-11-01 10:00:00+01:00</t>
        </is>
      </c>
      <c r="AJ5342" s="33" t="n">
        <v>1685.853409200642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2025-11-01 11:00:00+01:00</t>
        </is>
      </c>
      <c r="AJ5343" s="33" t="n">
        <v>1656.906598388663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2025-11-01 12:00:00+01:00</t>
        </is>
      </c>
      <c r="AJ5344" s="33" t="n">
        <v>1629.411092815582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2025-11-01 13:00:00+01:00</t>
        </is>
      </c>
      <c r="AJ5345" s="33" t="n">
        <v>1613.058583044923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2025-11-01 14:00:00+01:00</t>
        </is>
      </c>
      <c r="AJ5346" s="33" t="n">
        <v>1647.415040018246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2025-11-01 15:00:00+01:00</t>
        </is>
      </c>
      <c r="AJ5347" s="33" t="n">
        <v>1838.932111064052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2025-11-01 16:00:00+01:00</t>
        </is>
      </c>
      <c r="AJ5348" s="33" t="n">
        <v>2159.183375282818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2025-11-01 17:00:00+01:00</t>
        </is>
      </c>
      <c r="AJ5349" s="33" t="n">
        <v>2407.188005551273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2025-11-01 18:00:00+01:00</t>
        </is>
      </c>
      <c r="AJ5350" s="33" t="n">
        <v>2464.166836704035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2025-11-01 19:00:00+01:00</t>
        </is>
      </c>
      <c r="AJ5351" s="33" t="n">
        <v>2294.685409098059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2025-11-01 20:00:00+01:00</t>
        </is>
      </c>
      <c r="AJ5352" s="33" t="n">
        <v>2038.514020915092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2025-11-01 21:00:00+01:00</t>
        </is>
      </c>
      <c r="AJ5353" s="33" t="n">
        <v>1683.733606225979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2025-11-01 22:00:00+01:00</t>
        </is>
      </c>
      <c r="AJ5354" s="33" t="n">
        <v>1359.86538657714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2025-11-01 23:00:00+01:00</t>
        </is>
      </c>
      <c r="AJ5355" s="33" t="n">
        <v>1094.140888041667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2025-11-02 00:00:00+01:00</t>
        </is>
      </c>
      <c r="AJ5356" s="33" t="n">
        <v>919.3456368833192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2025-11-02 01:00:00+01:00</t>
        </is>
      </c>
      <c r="AJ5357" s="33" t="n">
        <v>832.8143683388162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2025-11-02 02:00:00+01:00</t>
        </is>
      </c>
      <c r="AJ5358" s="33" t="n">
        <v>819.1314967148735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2025-11-02 03:00:00+01:00</t>
        </is>
      </c>
      <c r="AJ5359" s="33" t="n">
        <v>841.906214107692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2025-11-02 04:00:00+01:00</t>
        </is>
      </c>
      <c r="AJ5360" s="33" t="n">
        <v>966.5051746012184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2025-11-02 05:00:00+01:00</t>
        </is>
      </c>
      <c r="AJ5361" s="33" t="n">
        <v>1195.514741572637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2025-11-02 06:00:00+01:00</t>
        </is>
      </c>
      <c r="AJ5362" s="33" t="n">
        <v>1471.802892518369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2025-11-02 07:00:00+01:00</t>
        </is>
      </c>
      <c r="AJ5363" s="33" t="n">
        <v>1691.5838077921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2025-11-02 08:00:00+01:00</t>
        </is>
      </c>
      <c r="AJ5364" s="33" t="n">
        <v>1786.068908773846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2025-11-02 09:00:00+01:00</t>
        </is>
      </c>
      <c r="AJ5365" s="33" t="n">
        <v>1785.002166100221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2025-11-02 10:00:00+01:00</t>
        </is>
      </c>
      <c r="AJ5366" s="33" t="n">
        <v>1737.427272365708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2025-11-02 11:00:00+01:00</t>
        </is>
      </c>
      <c r="AJ5367" s="33" t="n">
        <v>1689.127506776627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2025-11-02 12:00:00+01:00</t>
        </is>
      </c>
      <c r="AJ5368" s="33" t="n">
        <v>1664.152763885423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2025-11-02 13:00:00+01:00</t>
        </is>
      </c>
      <c r="AJ5369" s="33" t="n">
        <v>1653.734157825039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2025-11-02 14:00:00+01:00</t>
        </is>
      </c>
      <c r="AJ5370" s="33" t="n">
        <v>1683.391557854183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2025-11-02 15:00:00+01:00</t>
        </is>
      </c>
      <c r="AJ5371" s="33" t="n">
        <v>1817.171676663022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2025-11-02 16:00:00+01:00</t>
        </is>
      </c>
      <c r="AJ5372" s="33" t="n">
        <v>2059.324022478784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2025-11-02 17:00:00+01:00</t>
        </is>
      </c>
      <c r="AJ5373" s="33" t="n">
        <v>2244.224573545071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2025-11-02 18:00:00+01:00</t>
        </is>
      </c>
      <c r="AJ5374" s="33" t="n">
        <v>2269.618006422105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2025-11-02 19:00:00+01:00</t>
        </is>
      </c>
      <c r="AJ5375" s="33" t="n">
        <v>2087.83727610078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2025-11-02 20:00:00+01:00</t>
        </is>
      </c>
      <c r="AJ5376" s="33" t="n">
        <v>1832.096504513211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2025-11-02 21:00:00+01:00</t>
        </is>
      </c>
      <c r="AJ5377" s="33" t="n">
        <v>1534.008269046707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2025-11-02 22:00:00+01:00</t>
        </is>
      </c>
      <c r="AJ5378" s="33" t="n">
        <v>1280.939560029255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2025-11-02 23:00:00+01:00</t>
        </is>
      </c>
      <c r="AJ5379" s="33" t="n">
        <v>1087.899712643331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2025-11-03 00:00:00+01:00</t>
        </is>
      </c>
      <c r="AJ5380" s="33" t="n">
        <v>1047.225157560129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2025-11-03 01:00:00+01:00</t>
        </is>
      </c>
      <c r="AJ5381" s="33" t="n">
        <v>963.8675480184132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2025-11-03 02:00:00+01:00</t>
        </is>
      </c>
      <c r="AJ5382" s="33" t="n">
        <v>924.6715717775248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2025-11-03 03:00:00+01:00</t>
        </is>
      </c>
      <c r="AJ5383" s="33" t="n">
        <v>941.5054219786272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2025-11-03 04:00:00+01:00</t>
        </is>
      </c>
      <c r="AJ5384" s="33" t="n">
        <v>1042.677815570357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2025-11-03 05:00:00+01:00</t>
        </is>
      </c>
      <c r="AJ5385" s="33" t="n">
        <v>1292.68954017095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2025-11-03 06:00:00+01:00</t>
        </is>
      </c>
      <c r="AJ5386" s="33" t="n">
        <v>1585.956115521767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2025-11-03 07:00:00+01:00</t>
        </is>
      </c>
      <c r="AJ5387" s="33" t="n">
        <v>1850.705322000836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2025-11-03 08:00:00+01:00</t>
        </is>
      </c>
      <c r="AJ5388" s="33" t="n">
        <v>1948.889452597116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2025-11-03 09:00:00+01:00</t>
        </is>
      </c>
      <c r="AJ5389" s="33" t="n">
        <v>1941.50907841949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2025-11-03 10:00:00+01:00</t>
        </is>
      </c>
      <c r="AJ5390" s="33" t="n">
        <v>1879.860299784896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2025-11-03 11:00:00+01:00</t>
        </is>
      </c>
      <c r="AJ5391" s="33" t="n">
        <v>1829.88228325146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2025-11-03 12:00:00+01:00</t>
        </is>
      </c>
      <c r="AJ5392" s="33" t="n">
        <v>1798.89885841993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2025-11-03 13:00:00+01:00</t>
        </is>
      </c>
      <c r="AJ5393" s="33" t="n">
        <v>1784.260474422011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2025-11-03 14:00:00+01:00</t>
        </is>
      </c>
      <c r="AJ5394" s="33" t="n">
        <v>1786.662265143361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2025-11-03 15:00:00+01:00</t>
        </is>
      </c>
      <c r="AJ5395" s="33" t="n">
        <v>1909.572221390493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2025-11-03 16:00:00+01:00</t>
        </is>
      </c>
      <c r="AJ5396" s="33" t="n">
        <v>2148.532506926259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2025-11-03 17:00:00+01:00</t>
        </is>
      </c>
      <c r="AJ5397" s="33" t="n">
        <v>2341.941131989409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2025-11-03 18:00:00+01:00</t>
        </is>
      </c>
      <c r="AJ5398" s="33" t="n">
        <v>2373.881214973578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2025-11-03 19:00:00+01:00</t>
        </is>
      </c>
      <c r="AJ5399" s="33" t="n">
        <v>2191.176235689025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2025-11-03 20:00:00+01:00</t>
        </is>
      </c>
      <c r="AJ5400" s="33" t="n">
        <v>1931.405618364404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2025-11-03 21:00:00+01:00</t>
        </is>
      </c>
      <c r="AJ5401" s="33" t="n">
        <v>1617.2811689435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2025-11-03 22:00:00+01:00</t>
        </is>
      </c>
      <c r="AJ5402" s="33" t="n">
        <v>1356.61008375332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2025-11-03 23:00:00+01:00</t>
        </is>
      </c>
      <c r="AJ5403" s="33" t="n">
        <v>1158.424099052527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2025-11-04 00:00:00+01:00</t>
        </is>
      </c>
      <c r="AJ5404" s="33" t="n">
        <v>1062.127269902142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2025-11-04 01:00:00+01:00</t>
        </is>
      </c>
      <c r="AJ5405" s="33" t="n">
        <v>971.4472220583452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2025-11-04 02:00:00+01:00</t>
        </is>
      </c>
      <c r="AJ5406" s="33" t="n">
        <v>912.204438036668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2025-11-04 03:00:00+01:00</t>
        </is>
      </c>
      <c r="AJ5407" s="33" t="n">
        <v>905.5988336023534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2025-11-04 04:00:00+01:00</t>
        </is>
      </c>
      <c r="AJ5408" s="33" t="n">
        <v>1018.658499973201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2025-11-04 05:00:00+01:00</t>
        </is>
      </c>
      <c r="AJ5409" s="33" t="n">
        <v>1285.499308032562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2025-11-04 06:00:00+01:00</t>
        </is>
      </c>
      <c r="AJ5410" s="33" t="n">
        <v>1609.410678950208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2025-11-04 07:00:00+01:00</t>
        </is>
      </c>
      <c r="AJ5411" s="33" t="n">
        <v>1850.520218065808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2025-11-04 08:00:00+01:00</t>
        </is>
      </c>
      <c r="AJ5412" s="33" t="n">
        <v>1942.015231715028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2025-11-04 09:00:00+01:00</t>
        </is>
      </c>
      <c r="AJ5413" s="33" t="n">
        <v>1926.367216510061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2025-11-04 10:00:00+01:00</t>
        </is>
      </c>
      <c r="AJ5414" s="33" t="n">
        <v>1882.663752020366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2025-11-04 11:00:00+01:00</t>
        </is>
      </c>
      <c r="AJ5415" s="33" t="n">
        <v>1838.668795645332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2025-11-04 12:00:00+01:00</t>
        </is>
      </c>
      <c r="AJ5416" s="33" t="n">
        <v>1791.48646211684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2025-11-04 13:00:00+01:00</t>
        </is>
      </c>
      <c r="AJ5417" s="33" t="n">
        <v>1767.80167924331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2025-11-04 14:00:00+01:00</t>
        </is>
      </c>
      <c r="AJ5418" s="33" t="n">
        <v>1783.035066541631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2025-11-04 15:00:00+01:00</t>
        </is>
      </c>
      <c r="AJ5419" s="33" t="n">
        <v>1925.687877562609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2025-11-04 16:00:00+01:00</t>
        </is>
      </c>
      <c r="AJ5420" s="33" t="n">
        <v>2167.799495070739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2025-11-04 17:00:00+01:00</t>
        </is>
      </c>
      <c r="AJ5421" s="33" t="n">
        <v>2382.160897427642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2025-11-04 18:00:00+01:00</t>
        </is>
      </c>
      <c r="AJ5422" s="33" t="n">
        <v>2429.991144529687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2025-11-04 19:00:00+01:00</t>
        </is>
      </c>
      <c r="AJ5423" s="33" t="n">
        <v>2289.444504028661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2025-11-04 20:00:00+01:00</t>
        </is>
      </c>
      <c r="AJ5424" s="33" t="n">
        <v>2057.857990943494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2025-11-04 21:00:00+01:00</t>
        </is>
      </c>
      <c r="AJ5425" s="33" t="n">
        <v>1756.102880449462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2025-11-04 22:00:00+01:00</t>
        </is>
      </c>
      <c r="AJ5426" s="33" t="n">
        <v>1463.435299396502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2025-11-04 23:00:00+01:00</t>
        </is>
      </c>
      <c r="AJ5427" s="33" t="n">
        <v>1209.092482521083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2025-11-05 00:00:00+01:00</t>
        </is>
      </c>
      <c r="AJ5428" s="33" t="n">
        <v>1070.389898160341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2025-11-05 01:00:00+01:00</t>
        </is>
      </c>
      <c r="AJ5429" s="33" t="n">
        <v>993.5217683874612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2025-11-05 02:00:00+01:00</t>
        </is>
      </c>
      <c r="AJ5430" s="33" t="n">
        <v>975.8802744339951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2025-11-05 03:00:00+01:00</t>
        </is>
      </c>
      <c r="AJ5431" s="33" t="n">
        <v>994.6111536902524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2025-11-05 04:00:00+01:00</t>
        </is>
      </c>
      <c r="AJ5432" s="33" t="n">
        <v>1087.636602189225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2025-11-05 05:00:00+01:00</t>
        </is>
      </c>
      <c r="AJ5433" s="33" t="n">
        <v>1308.057508867382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2025-11-05 06:00:00+01:00</t>
        </is>
      </c>
      <c r="AJ5434" s="33" t="n">
        <v>1582.646090690347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2025-11-05 07:00:00+01:00</t>
        </is>
      </c>
      <c r="AJ5435" s="33" t="n">
        <v>1827.643796085376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2025-11-05 08:00:00+01:00</t>
        </is>
      </c>
      <c r="AJ5436" s="33" t="n">
        <v>1933.353628572401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2025-11-05 09:00:00+01:00</t>
        </is>
      </c>
      <c r="AJ5437" s="33" t="n">
        <v>1935.347627428159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2025-11-05 10:00:00+01:00</t>
        </is>
      </c>
      <c r="AJ5438" s="33" t="n">
        <v>1895.07364031513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2025-11-05 11:00:00+01:00</t>
        </is>
      </c>
      <c r="AJ5439" s="33" t="n">
        <v>1836.848820531607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2025-11-05 12:00:00+01:00</t>
        </is>
      </c>
      <c r="AJ5440" s="33" t="n">
        <v>1801.022608988147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2025-11-05 13:00:00+01:00</t>
        </is>
      </c>
      <c r="AJ5441" s="33" t="n">
        <v>1778.309393451869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2025-11-05 14:00:00+01:00</t>
        </is>
      </c>
      <c r="AJ5442" s="33" t="n">
        <v>1805.330942557202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2025-11-05 15:00:00+01:00</t>
        </is>
      </c>
      <c r="AJ5443" s="33" t="n">
        <v>1958.358451775146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2025-11-05 16:00:00+01:00</t>
        </is>
      </c>
      <c r="AJ5444" s="33" t="n">
        <v>2202.456411154986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2025-11-05 17:00:00+01:00</t>
        </is>
      </c>
      <c r="AJ5445" s="33" t="n">
        <v>2402.44735849223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2025-11-05 18:00:00+01:00</t>
        </is>
      </c>
      <c r="AJ5446" s="33" t="n">
        <v>2419.274583007329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2025-11-05 19:00:00+01:00</t>
        </is>
      </c>
      <c r="AJ5447" s="33" t="n">
        <v>2274.591324511671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2025-11-05 20:00:00+01:00</t>
        </is>
      </c>
      <c r="AJ5448" s="33" t="n">
        <v>2031.831828839492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2025-11-05 21:00:00+01:00</t>
        </is>
      </c>
      <c r="AJ5449" s="33" t="n">
        <v>1719.601916533302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2025-11-05 22:00:00+01:00</t>
        </is>
      </c>
      <c r="AJ5450" s="33" t="n">
        <v>1424.787025016504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2025-11-05 23:00:00+01:00</t>
        </is>
      </c>
      <c r="AJ5451" s="33" t="n">
        <v>1219.498943484774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2025-11-06 00:00:00+01:00</t>
        </is>
      </c>
      <c r="AJ5452" s="33" t="n">
        <v>1121.557319067764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2025-11-06 01:00:00+01:00</t>
        </is>
      </c>
      <c r="AJ5453" s="33" t="n">
        <v>1068.049861513975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2025-11-06 02:00:00+01:00</t>
        </is>
      </c>
      <c r="AJ5454" s="33" t="n">
        <v>1036.499829569772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2025-11-06 03:00:00+01:00</t>
        </is>
      </c>
      <c r="AJ5455" s="33" t="n">
        <v>1029.602696816221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2025-11-06 04:00:00+01:00</t>
        </is>
      </c>
      <c r="AJ5456" s="33" t="n">
        <v>1092.450104324181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2025-11-06 05:00:00+01:00</t>
        </is>
      </c>
      <c r="AJ5457" s="33" t="n">
        <v>1273.925523625304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2025-11-06 06:00:00+01:00</t>
        </is>
      </c>
      <c r="AJ5458" s="33" t="n">
        <v>1526.725673940611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2025-11-06 07:00:00+01:00</t>
        </is>
      </c>
      <c r="AJ5459" s="33" t="n">
        <v>1747.770445579238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2025-11-06 08:00:00+01:00</t>
        </is>
      </c>
      <c r="AJ5460" s="33" t="n">
        <v>1860.888768368804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2025-11-06 09:00:00+01:00</t>
        </is>
      </c>
      <c r="AJ5461" s="33" t="n">
        <v>1865.555372804817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2025-11-06 10:00:00+01:00</t>
        </is>
      </c>
      <c r="AJ5462" s="33" t="n">
        <v>1822.382530644696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2025-11-06 11:00:00+01:00</t>
        </is>
      </c>
      <c r="AJ5463" s="33" t="n">
        <v>1757.379942266822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2025-11-06 12:00:00+01:00</t>
        </is>
      </c>
      <c r="AJ5464" s="33" t="n">
        <v>1716.931549059168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2025-11-06 13:00:00+01:00</t>
        </is>
      </c>
      <c r="AJ5465" s="33" t="n">
        <v>1714.829048322561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2025-11-06 14:00:00+01:00</t>
        </is>
      </c>
      <c r="AJ5466" s="33" t="n">
        <v>1754.291385299591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2025-11-06 15:00:00+01:00</t>
        </is>
      </c>
      <c r="AJ5467" s="33" t="n">
        <v>1957.631035596865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2025-11-06 16:00:00+01:00</t>
        </is>
      </c>
      <c r="AJ5468" s="33" t="n">
        <v>2253.710559653028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2025-11-06 17:00:00+01:00</t>
        </is>
      </c>
      <c r="AJ5469" s="33" t="n">
        <v>2508.704586381084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2025-11-06 18:00:00+01:00</t>
        </is>
      </c>
      <c r="AJ5470" s="33" t="n">
        <v>2555.291378382366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2025-11-06 19:00:00+01:00</t>
        </is>
      </c>
      <c r="AJ5471" s="33" t="n">
        <v>2402.700264980901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2025-11-06 20:00:00+01:00</t>
        </is>
      </c>
      <c r="AJ5472" s="33" t="n">
        <v>2144.735378812161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2025-11-06 21:00:00+01:00</t>
        </is>
      </c>
      <c r="AJ5473" s="33" t="n">
        <v>1808.857057424211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2025-11-06 22:00:00+01:00</t>
        </is>
      </c>
      <c r="AJ5474" s="33" t="n">
        <v>1479.329048207445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2025-11-06 23:00:00+01:00</t>
        </is>
      </c>
      <c r="AJ5475" s="33" t="n">
        <v>1222.729410929642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2025-11-07 00:00:00+01:00</t>
        </is>
      </c>
      <c r="AJ5476" s="33" t="n">
        <v>1097.615804107884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2025-11-07 01:00:00+01:00</t>
        </is>
      </c>
      <c r="AJ5477" s="33" t="n">
        <v>1012.052880236438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2025-11-07 02:00:00+01:00</t>
        </is>
      </c>
      <c r="AJ5478" s="33" t="n">
        <v>975.7223827248356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2025-11-07 03:00:00+01:00</t>
        </is>
      </c>
      <c r="AJ5479" s="33" t="n">
        <v>990.4345863110926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2025-11-07 04:00:00+01:00</t>
        </is>
      </c>
      <c r="AJ5480" s="33" t="n">
        <v>1072.114376866539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2025-11-07 05:00:00+01:00</t>
        </is>
      </c>
      <c r="AJ5481" s="33" t="n">
        <v>1283.767921428224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2025-11-07 06:00:00+01:00</t>
        </is>
      </c>
      <c r="AJ5482" s="33" t="n">
        <v>1531.039404563018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2025-11-07 07:00:00+01:00</t>
        </is>
      </c>
      <c r="AJ5483" s="33" t="n">
        <v>1767.65831510003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2025-11-07 08:00:00+01:00</t>
        </is>
      </c>
      <c r="AJ5484" s="33" t="n">
        <v>1870.163930312329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2025-11-07 09:00:00+01:00</t>
        </is>
      </c>
      <c r="AJ5485" s="33" t="n">
        <v>1900.09912716507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2025-11-07 10:00:00+01:00</t>
        </is>
      </c>
      <c r="AJ5486" s="33" t="n">
        <v>1883.495191323742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2025-11-07 11:00:00+01:00</t>
        </is>
      </c>
      <c r="AJ5487" s="33" t="n">
        <v>1861.672183558053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2025-11-07 12:00:00+01:00</t>
        </is>
      </c>
      <c r="AJ5488" s="33" t="n">
        <v>1814.822875856618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2025-11-07 13:00:00+01:00</t>
        </is>
      </c>
      <c r="AJ5489" s="33" t="n">
        <v>1765.690516143912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2025-11-07 14:00:00+01:00</t>
        </is>
      </c>
      <c r="AJ5490" s="33" t="n">
        <v>1758.686298142151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2025-11-07 15:00:00+01:00</t>
        </is>
      </c>
      <c r="AJ5491" s="33" t="n">
        <v>1946.043362033466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2025-11-07 16:00:00+01:00</t>
        </is>
      </c>
      <c r="AJ5492" s="33" t="n">
        <v>2255.613268400229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2025-11-07 17:00:00+01:00</t>
        </is>
      </c>
      <c r="AJ5493" s="33" t="n">
        <v>2524.412683096153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2025-11-07 18:00:00+01:00</t>
        </is>
      </c>
      <c r="AJ5494" s="33" t="n">
        <v>2570.996937393709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2025-11-07 19:00:00+01:00</t>
        </is>
      </c>
      <c r="AJ5495" s="33" t="n">
        <v>2398.167639671128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2025-11-07 20:00:00+01:00</t>
        </is>
      </c>
      <c r="AJ5496" s="33" t="n">
        <v>2112.548527599261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2025-11-07 21:00:00+01:00</t>
        </is>
      </c>
      <c r="AJ5497" s="33" t="n">
        <v>1753.075007654646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2025-11-07 22:00:00+01:00</t>
        </is>
      </c>
      <c r="AJ5498" s="33" t="n">
        <v>1446.316144251868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2025-11-07 23:00:00+01:00</t>
        </is>
      </c>
      <c r="AJ5499" s="33" t="n">
        <v>1219.321795649236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2025-11-08 00:00:00+01:00</t>
        </is>
      </c>
      <c r="AJ5500" s="33" t="n">
        <v>1081.164949331099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2025-11-08 01:00:00+01:00</t>
        </is>
      </c>
      <c r="AJ5501" s="33" t="n">
        <v>1029.484342021306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2025-11-08 02:00:00+01:00</t>
        </is>
      </c>
      <c r="AJ5502" s="33" t="n">
        <v>1003.598951285479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2025-11-08 03:00:00+01:00</t>
        </is>
      </c>
      <c r="AJ5503" s="33" t="n">
        <v>990.4071252339488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2025-11-08 04:00:00+01:00</t>
        </is>
      </c>
      <c r="AJ5504" s="33" t="n">
        <v>1049.265187481972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2025-11-08 05:00:00+01:00</t>
        </is>
      </c>
      <c r="AJ5505" s="33" t="n">
        <v>1253.425001195395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2025-11-08 06:00:00+01:00</t>
        </is>
      </c>
      <c r="AJ5506" s="33" t="n">
        <v>1511.055770709756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2025-11-08 07:00:00+01:00</t>
        </is>
      </c>
      <c r="AJ5507" s="33" t="n">
        <v>1744.865653284216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2025-11-08 08:00:00+01:00</t>
        </is>
      </c>
      <c r="AJ5508" s="33" t="n">
        <v>1835.927183898929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2025-11-08 09:00:00+01:00</t>
        </is>
      </c>
      <c r="AJ5509" s="33" t="n">
        <v>1827.837910490056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2025-11-08 10:00:00+01:00</t>
        </is>
      </c>
      <c r="AJ5510" s="33" t="n">
        <v>1757.292500723362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2025-11-08 11:00:00+01:00</t>
        </is>
      </c>
      <c r="AJ5511" s="33" t="n">
        <v>1684.810146449782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2025-11-08 12:00:00+01:00</t>
        </is>
      </c>
      <c r="AJ5512" s="33" t="n">
        <v>1642.806108474474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2025-11-08 13:00:00+01:00</t>
        </is>
      </c>
      <c r="AJ5513" s="33" t="n">
        <v>1616.520004362447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2025-11-08 14:00:00+01:00</t>
        </is>
      </c>
      <c r="AJ5514" s="33" t="n">
        <v>1653.803615801678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2025-11-08 15:00:00+01:00</t>
        </is>
      </c>
      <c r="AJ5515" s="33" t="n">
        <v>1875.778216495914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2025-11-08 16:00:00+01:00</t>
        </is>
      </c>
      <c r="AJ5516" s="33" t="n">
        <v>2212.262735323565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2025-11-08 17:00:00+01:00</t>
        </is>
      </c>
      <c r="AJ5517" s="33" t="n">
        <v>2456.113502182268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2025-11-08 18:00:00+01:00</t>
        </is>
      </c>
      <c r="AJ5518" s="33" t="n">
        <v>2492.128467269124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2025-11-08 19:00:00+01:00</t>
        </is>
      </c>
      <c r="AJ5519" s="33" t="n">
        <v>2323.015298550478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2025-11-08 20:00:00+01:00</t>
        </is>
      </c>
      <c r="AJ5520" s="33" t="n">
        <v>2100.033710412183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2025-11-08 21:00:00+01:00</t>
        </is>
      </c>
      <c r="AJ5521" s="33" t="n">
        <v>1760.117450724319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2025-11-08 22:00:00+01:00</t>
        </is>
      </c>
      <c r="AJ5522" s="33" t="n">
        <v>1456.477939829896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2025-11-08 23:00:00+01:00</t>
        </is>
      </c>
      <c r="AJ5523" s="33" t="n">
        <v>1187.83326687841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2025-11-09 00:00:00+01:00</t>
        </is>
      </c>
      <c r="AJ5524" s="33" t="n">
        <v>1009.108073168269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2025-11-09 01:00:00+01:00</t>
        </is>
      </c>
      <c r="AJ5525" s="33" t="n">
        <v>912.3726156110456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2025-11-09 02:00:00+01:00</t>
        </is>
      </c>
      <c r="AJ5526" s="33" t="n">
        <v>871.1806442801253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2025-11-09 03:00:00+01:00</t>
        </is>
      </c>
      <c r="AJ5527" s="33" t="n">
        <v>879.6045417290322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2025-11-09 04:00:00+01:00</t>
        </is>
      </c>
      <c r="AJ5528" s="33" t="n">
        <v>995.1756239591748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2025-11-09 05:00:00+01:00</t>
        </is>
      </c>
      <c r="AJ5529" s="33" t="n">
        <v>1214.547959721471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2025-11-09 06:00:00+01:00</t>
        </is>
      </c>
      <c r="AJ5530" s="33" t="n">
        <v>1480.20647783917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2025-11-09 07:00:00+01:00</t>
        </is>
      </c>
      <c r="AJ5531" s="33" t="n">
        <v>1692.843168106477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2025-11-09 08:00:00+01:00</t>
        </is>
      </c>
      <c r="AJ5532" s="33" t="n">
        <v>1790.817482770169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2025-11-09 09:00:00+01:00</t>
        </is>
      </c>
      <c r="AJ5533" s="33" t="n">
        <v>1811.840449150377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2025-11-09 10:00:00+01:00</t>
        </is>
      </c>
      <c r="AJ5534" s="33" t="n">
        <v>1791.731950875474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2025-11-09 11:00:00+01:00</t>
        </is>
      </c>
      <c r="AJ5535" s="33" t="n">
        <v>1768.12480272115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2025-11-09 12:00:00+01:00</t>
        </is>
      </c>
      <c r="AJ5536" s="33" t="n">
        <v>1736.267617055828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2025-11-09 13:00:00+01:00</t>
        </is>
      </c>
      <c r="AJ5537" s="33" t="n">
        <v>1707.663412616798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2025-11-09 14:00:00+01:00</t>
        </is>
      </c>
      <c r="AJ5538" s="33" t="n">
        <v>1714.101243559978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2025-11-09 15:00:00+01:00</t>
        </is>
      </c>
      <c r="AJ5539" s="33" t="n">
        <v>1870.947646337415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2025-11-09 16:00:00+01:00</t>
        </is>
      </c>
      <c r="AJ5540" s="33" t="n">
        <v>2129.993877579844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2025-11-09 17:00:00+01:00</t>
        </is>
      </c>
      <c r="AJ5541" s="33" t="n">
        <v>2357.931374225033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2025-11-09 18:00:00+01:00</t>
        </is>
      </c>
      <c r="AJ5542" s="33" t="n">
        <v>2400.072626748686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2025-11-09 19:00:00+01:00</t>
        </is>
      </c>
      <c r="AJ5543" s="33" t="n">
        <v>2251.458017974965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2025-11-09 20:00:00+01:00</t>
        </is>
      </c>
      <c r="AJ5544" s="33" t="n">
        <v>1987.937543889996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2025-11-09 21:00:00+01:00</t>
        </is>
      </c>
      <c r="AJ5545" s="33" t="n">
        <v>1648.533450222416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2025-11-09 22:00:00+01:00</t>
        </is>
      </c>
      <c r="AJ5546" s="33" t="n">
        <v>1346.971102955338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2025-11-09 23:00:00+01:00</t>
        </is>
      </c>
      <c r="AJ5547" s="33" t="n">
        <v>1109.821217943271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2025-11-10 00:00:00+01:00</t>
        </is>
      </c>
      <c r="AJ5548" s="33" t="n">
        <v>1048.178453895347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2025-11-10 01:00:00+01:00</t>
        </is>
      </c>
      <c r="AJ5549" s="33" t="n">
        <v>938.7971802257888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2025-11-10 02:00:00+01:00</t>
        </is>
      </c>
      <c r="AJ5550" s="33" t="n">
        <v>890.0169249895089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2025-11-10 03:00:00+01:00</t>
        </is>
      </c>
      <c r="AJ5551" s="33" t="n">
        <v>876.0363858579709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2025-11-10 04:00:00+01:00</t>
        </is>
      </c>
      <c r="AJ5552" s="33" t="n">
        <v>954.823674232281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2025-11-10 05:00:00+01:00</t>
        </is>
      </c>
      <c r="AJ5553" s="33" t="n">
        <v>1207.609042088001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2025-11-10 06:00:00+01:00</t>
        </is>
      </c>
      <c r="AJ5554" s="33" t="n">
        <v>1544.980418943773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2025-11-10 07:00:00+01:00</t>
        </is>
      </c>
      <c r="AJ5555" s="33" t="n">
        <v>1859.321856262958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2025-11-10 08:00:00+01:00</t>
        </is>
      </c>
      <c r="AJ5556" s="33" t="n">
        <v>2001.103309721463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2025-11-10 09:00:00+01:00</t>
        </is>
      </c>
      <c r="AJ5557" s="33" t="n">
        <v>2026.942369153149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2025-11-10 10:00:00+01:00</t>
        </is>
      </c>
      <c r="AJ5558" s="33" t="n">
        <v>1992.801135278352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2025-11-10 11:00:00+01:00</t>
        </is>
      </c>
      <c r="AJ5559" s="33" t="n">
        <v>1960.477106753576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2025-11-10 12:00:00+01:00</t>
        </is>
      </c>
      <c r="AJ5560" s="33" t="n">
        <v>1939.659243257357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2025-11-10 13:00:00+01:00</t>
        </is>
      </c>
      <c r="AJ5561" s="33" t="n">
        <v>1920.906441279672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2025-11-10 14:00:00+01:00</t>
        </is>
      </c>
      <c r="AJ5562" s="33" t="n">
        <v>1916.614569990664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2025-11-10 15:00:00+01:00</t>
        </is>
      </c>
      <c r="AJ5563" s="33" t="n">
        <v>2079.650756491232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2025-11-10 16:00:00+01:00</t>
        </is>
      </c>
      <c r="AJ5564" s="33" t="n">
        <v>2322.481773153683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2025-11-10 17:00:00+01:00</t>
        </is>
      </c>
      <c r="AJ5565" s="33" t="n">
        <v>2518.755946441316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2025-11-10 18:00:00+01:00</t>
        </is>
      </c>
      <c r="AJ5566" s="33" t="n">
        <v>2504.270743034497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2025-11-10 19:00:00+01:00</t>
        </is>
      </c>
      <c r="AJ5567" s="33" t="n">
        <v>2327.682426914227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2025-11-10 20:00:00+01:00</t>
        </is>
      </c>
      <c r="AJ5568" s="33" t="n">
        <v>2074.646328584632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2025-11-10 21:00:00+01:00</t>
        </is>
      </c>
      <c r="AJ5569" s="33" t="n">
        <v>1752.771102886306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2025-11-10 22:00:00+01:00</t>
        </is>
      </c>
      <c r="AJ5570" s="33" t="n">
        <v>1448.12065797716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2025-11-10 23:00:00+01:00</t>
        </is>
      </c>
      <c r="AJ5571" s="33" t="n">
        <v>1202.000553513065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2025-11-11 00:00:00+01:00</t>
        </is>
      </c>
      <c r="AJ5572" s="33" t="n">
        <v>1067.386812851266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2025-11-11 01:00:00+01:00</t>
        </is>
      </c>
      <c r="AJ5573" s="33" t="n">
        <v>979.260360247538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2025-11-11 02:00:00+01:00</t>
        </is>
      </c>
      <c r="AJ5574" s="33" t="n">
        <v>943.355327215808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2025-11-11 03:00:00+01:00</t>
        </is>
      </c>
      <c r="AJ5575" s="33" t="n">
        <v>965.8789333139148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2025-11-11 04:00:00+01:00</t>
        </is>
      </c>
      <c r="AJ5576" s="33" t="n">
        <v>1080.157996698691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2025-11-11 05:00:00+01:00</t>
        </is>
      </c>
      <c r="AJ5577" s="33" t="n">
        <v>1356.131867079198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2025-11-11 06:00:00+01:00</t>
        </is>
      </c>
      <c r="AJ5578" s="33" t="n">
        <v>1663.671402013615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2025-11-11 07:00:00+01:00</t>
        </is>
      </c>
      <c r="AJ5579" s="33" t="n">
        <v>1909.738927493796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2025-11-11 08:00:00+01:00</t>
        </is>
      </c>
      <c r="AJ5580" s="33" t="n">
        <v>1988.788236844028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2025-11-11 09:00:00+01:00</t>
        </is>
      </c>
      <c r="AJ5581" s="33" t="n">
        <v>1973.964115308302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2025-11-11 10:00:00+01:00</t>
        </is>
      </c>
      <c r="AJ5582" s="33" t="n">
        <v>1952.610194118426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2025-11-11 11:00:00+01:00</t>
        </is>
      </c>
      <c r="AJ5583" s="33" t="n">
        <v>1909.020898920159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2025-11-11 12:00:00+01:00</t>
        </is>
      </c>
      <c r="AJ5584" s="33" t="n">
        <v>1891.797882943458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2025-11-11 13:00:00+01:00</t>
        </is>
      </c>
      <c r="AJ5585" s="33" t="n">
        <v>1863.815279118563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2025-11-11 14:00:00+01:00</t>
        </is>
      </c>
      <c r="AJ5586" s="33" t="n">
        <v>1909.022981257917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2025-11-11 15:00:00+01:00</t>
        </is>
      </c>
      <c r="AJ5587" s="33" t="n">
        <v>2086.101263075836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2025-11-11 16:00:00+01:00</t>
        </is>
      </c>
      <c r="AJ5588" s="33" t="n">
        <v>2341.074941982924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2025-11-11 17:00:00+01:00</t>
        </is>
      </c>
      <c r="AJ5589" s="33" t="n">
        <v>2520.012605931965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2025-11-11 18:00:00+01:00</t>
        </is>
      </c>
      <c r="AJ5590" s="33" t="n">
        <v>2513.095948450904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2025-11-11 19:00:00+01:00</t>
        </is>
      </c>
      <c r="AJ5591" s="33" t="n">
        <v>2352.314465204518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2025-11-11 20:00:00+01:00</t>
        </is>
      </c>
      <c r="AJ5592" s="33" t="n">
        <v>2134.444380129642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2025-11-11 21:00:00+01:00</t>
        </is>
      </c>
      <c r="AJ5593" s="33" t="n">
        <v>1822.396131623081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2025-11-11 22:00:00+01:00</t>
        </is>
      </c>
      <c r="AJ5594" s="33" t="n">
        <v>1500.314677357781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2025-11-11 23:00:00+01:00</t>
        </is>
      </c>
      <c r="AJ5595" s="33" t="n">
        <v>1220.692089341634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2025-11-12 00:00:00+01:00</t>
        </is>
      </c>
      <c r="AJ5596" s="33" t="n">
        <v>1099.193728147609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2025-11-12 01:00:00+01:00</t>
        </is>
      </c>
      <c r="AJ5597" s="33" t="n">
        <v>1031.246184679977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2025-11-12 02:00:00+01:00</t>
        </is>
      </c>
      <c r="AJ5598" s="33" t="n">
        <v>1009.684427588603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2025-11-12 03:00:00+01:00</t>
        </is>
      </c>
      <c r="AJ5599" s="33" t="n">
        <v>1009.401911482375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2025-11-12 04:00:00+01:00</t>
        </is>
      </c>
      <c r="AJ5600" s="33" t="n">
        <v>1089.913989727913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2025-11-12 05:00:00+01:00</t>
        </is>
      </c>
      <c r="AJ5601" s="33" t="n">
        <v>1317.9554772238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2025-11-12 06:00:00+01:00</t>
        </is>
      </c>
      <c r="AJ5602" s="33" t="n">
        <v>1620.695714917523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2025-11-12 07:00:00+01:00</t>
        </is>
      </c>
      <c r="AJ5603" s="33" t="n">
        <v>1879.67764320352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2025-11-12 08:00:00+01:00</t>
        </is>
      </c>
      <c r="AJ5604" s="33" t="n">
        <v>1998.591933503282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2025-11-12 09:00:00+01:00</t>
        </is>
      </c>
      <c r="AJ5605" s="33" t="n">
        <v>2033.772785870001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2025-11-12 10:00:00+01:00</t>
        </is>
      </c>
      <c r="AJ5606" s="33" t="n">
        <v>2042.303648821134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2025-11-12 11:00:00+01:00</t>
        </is>
      </c>
      <c r="AJ5607" s="33" t="n">
        <v>2020.671720555036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2025-11-12 12:00:00+01:00</t>
        </is>
      </c>
      <c r="AJ5608" s="33" t="n">
        <v>1968.535488392037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2025-11-12 13:00:00+01:00</t>
        </is>
      </c>
      <c r="AJ5609" s="33" t="n">
        <v>1912.398071688762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2025-11-12 14:00:00+01:00</t>
        </is>
      </c>
      <c r="AJ5610" s="33" t="n">
        <v>1907.215732181059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2025-11-12 15:00:00+01:00</t>
        </is>
      </c>
      <c r="AJ5611" s="33" t="n">
        <v>2059.790396882926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2025-11-12 16:00:00+01:00</t>
        </is>
      </c>
      <c r="AJ5612" s="33" t="n">
        <v>2306.629725824543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2025-11-12 17:00:00+01:00</t>
        </is>
      </c>
      <c r="AJ5613" s="33" t="n">
        <v>2510.461935599294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2025-11-12 18:00:00+01:00</t>
        </is>
      </c>
      <c r="AJ5614" s="33" t="n">
        <v>2522.62318014482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2025-11-12 19:00:00+01:00</t>
        </is>
      </c>
      <c r="AJ5615" s="33" t="n">
        <v>2360.735643301962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2025-11-12 20:00:00+01:00</t>
        </is>
      </c>
      <c r="AJ5616" s="33" t="n">
        <v>2105.526684639317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2025-11-12 21:00:00+01:00</t>
        </is>
      </c>
      <c r="AJ5617" s="33" t="n">
        <v>1754.079941140893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2025-11-12 22:00:00+01:00</t>
        </is>
      </c>
      <c r="AJ5618" s="33" t="n">
        <v>1436.311348841618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2025-11-12 23:00:00+01:00</t>
        </is>
      </c>
      <c r="AJ5619" s="33" t="n">
        <v>1188.071663143367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2025-11-13 00:00:00+01:00</t>
        </is>
      </c>
      <c r="AJ5620" s="33" t="n">
        <v>1100.542272339738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2025-11-13 01:00:00+01:00</t>
        </is>
      </c>
      <c r="AJ5621" s="33" t="n">
        <v>1056.307782025428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2025-11-13 02:00:00+01:00</t>
        </is>
      </c>
      <c r="AJ5622" s="33" t="n">
        <v>1045.930834298542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2025-11-13 03:00:00+01:00</t>
        </is>
      </c>
      <c r="AJ5623" s="33" t="n">
        <v>1048.32148201809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2025-11-13 04:00:00+01:00</t>
        </is>
      </c>
      <c r="AJ5624" s="33" t="n">
        <v>1101.62262111946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2025-11-13 05:00:00+01:00</t>
        </is>
      </c>
      <c r="AJ5625" s="33" t="n">
        <v>1306.1410826472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2025-11-13 06:00:00+01:00</t>
        </is>
      </c>
      <c r="AJ5626" s="33" t="n">
        <v>1581.053453714945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2025-11-13 07:00:00+01:00</t>
        </is>
      </c>
      <c r="AJ5627" s="33" t="n">
        <v>1854.492780888279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2025-11-13 08:00:00+01:00</t>
        </is>
      </c>
      <c r="AJ5628" s="33" t="n">
        <v>1990.237445824456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2025-11-13 09:00:00+01:00</t>
        </is>
      </c>
      <c r="AJ5629" s="33" t="n">
        <v>2006.85850430444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2025-11-13 10:00:00+01:00</t>
        </is>
      </c>
      <c r="AJ5630" s="33" t="n">
        <v>1981.443810071743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2025-11-13 11:00:00+01:00</t>
        </is>
      </c>
      <c r="AJ5631" s="33" t="n">
        <v>1935.157782720048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2025-11-13 12:00:00+01:00</t>
        </is>
      </c>
      <c r="AJ5632" s="33" t="n">
        <v>1933.250625329248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2025-11-13 13:00:00+01:00</t>
        </is>
      </c>
      <c r="AJ5633" s="33" t="n">
        <v>1921.625002331831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2025-11-13 14:00:00+01:00</t>
        </is>
      </c>
      <c r="AJ5634" s="33" t="n">
        <v>1949.757443108197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2025-11-13 15:00:00+01:00</t>
        </is>
      </c>
      <c r="AJ5635" s="33" t="n">
        <v>2102.784118288188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2025-11-13 16:00:00+01:00</t>
        </is>
      </c>
      <c r="AJ5636" s="33" t="n">
        <v>2351.802086417889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2025-11-13 17:00:00+01:00</t>
        </is>
      </c>
      <c r="AJ5637" s="33" t="n">
        <v>2541.688172996965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2025-11-13 18:00:00+01:00</t>
        </is>
      </c>
      <c r="AJ5638" s="33" t="n">
        <v>2557.034145707064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2025-11-13 19:00:00+01:00</t>
        </is>
      </c>
      <c r="AJ5639" s="33" t="n">
        <v>2383.474495252394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2025-11-13 20:00:00+01:00</t>
        </is>
      </c>
      <c r="AJ5640" s="33" t="n">
        <v>2137.138643988646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2025-11-13 21:00:00+01:00</t>
        </is>
      </c>
      <c r="AJ5641" s="33" t="n">
        <v>1795.115616946764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2025-11-13 22:00:00+01:00</t>
        </is>
      </c>
      <c r="AJ5642" s="33" t="n">
        <v>1474.411578526446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2025-11-13 23:00:00+01:00</t>
        </is>
      </c>
      <c r="AJ5643" s="33" t="n">
        <v>1214.962675422753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2025-11-14 00:00:00+01:00</t>
        </is>
      </c>
      <c r="AJ5644" s="33" t="n">
        <v>1050.395927581228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2025-11-14 01:00:00+01:00</t>
        </is>
      </c>
      <c r="AJ5645" s="33" t="n">
        <v>983.6184404532116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2025-11-14 02:00:00+01:00</t>
        </is>
      </c>
      <c r="AJ5646" s="33" t="n">
        <v>958.143706751046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2025-11-14 03:00:00+01:00</t>
        </is>
      </c>
      <c r="AJ5647" s="33" t="n">
        <v>980.1013294866945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2025-11-14 04:00:00+01:00</t>
        </is>
      </c>
      <c r="AJ5648" s="33" t="n">
        <v>1078.999973581156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2025-11-14 05:00:00+01:00</t>
        </is>
      </c>
      <c r="AJ5649" s="33" t="n">
        <v>1325.090449705438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2025-11-14 06:00:00+01:00</t>
        </is>
      </c>
      <c r="AJ5650" s="33" t="n">
        <v>1642.074892145709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2025-11-14 07:00:00+01:00</t>
        </is>
      </c>
      <c r="AJ5651" s="33" t="n">
        <v>1936.060804874409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2025-11-14 08:00:00+01:00</t>
        </is>
      </c>
      <c r="AJ5652" s="33" t="n">
        <v>2072.047585036429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2025-11-14 09:00:00+01:00</t>
        </is>
      </c>
      <c r="AJ5653" s="33" t="n">
        <v>2082.888398363353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2025-11-14 10:00:00+01:00</t>
        </is>
      </c>
      <c r="AJ5654" s="33" t="n">
        <v>2020.955602673459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2025-11-14 11:00:00+01:00</t>
        </is>
      </c>
      <c r="AJ5655" s="33" t="n">
        <v>1981.774622408105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2025-11-14 12:00:00+01:00</t>
        </is>
      </c>
      <c r="AJ5656" s="33" t="n">
        <v>1949.6588181661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2025-11-14 13:00:00+01:00</t>
        </is>
      </c>
      <c r="AJ5657" s="33" t="n">
        <v>1941.046776093872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2025-11-14 14:00:00+01:00</t>
        </is>
      </c>
      <c r="AJ5658" s="33" t="n">
        <v>1958.292322784748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2025-11-14 15:00:00+01:00</t>
        </is>
      </c>
      <c r="AJ5659" s="33" t="n">
        <v>2110.446146849073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2025-11-14 16:00:00+01:00</t>
        </is>
      </c>
      <c r="AJ5660" s="33" t="n">
        <v>2335.251859112352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2025-11-14 17:00:00+01:00</t>
        </is>
      </c>
      <c r="AJ5661" s="33" t="n">
        <v>2513.442608002348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2025-11-14 18:00:00+01:00</t>
        </is>
      </c>
      <c r="AJ5662" s="33" t="n">
        <v>2527.94033945788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2025-11-14 19:00:00+01:00</t>
        </is>
      </c>
      <c r="AJ5663" s="33" t="n">
        <v>2380.911367323725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2025-11-14 20:00:00+01:00</t>
        </is>
      </c>
      <c r="AJ5664" s="33" t="n">
        <v>2132.873131824352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2025-11-14 21:00:00+01:00</t>
        </is>
      </c>
      <c r="AJ5665" s="33" t="n">
        <v>1798.833756073468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2025-11-14 22:00:00+01:00</t>
        </is>
      </c>
      <c r="AJ5666" s="33" t="n">
        <v>1449.414960443976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2025-11-14 23:00:00+01:00</t>
        </is>
      </c>
      <c r="AJ5667" s="33" t="n">
        <v>1179.40453352235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2025-11-15 00:00:00+01:00</t>
        </is>
      </c>
      <c r="AJ5668" s="33" t="n">
        <v>1036.403358401967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2025-11-15 01:00:00+01:00</t>
        </is>
      </c>
      <c r="AJ5669" s="33" t="n">
        <v>986.913583552694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2025-11-15 02:00:00+01:00</t>
        </is>
      </c>
      <c r="AJ5670" s="33" t="n">
        <v>983.6421402871218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2025-11-15 03:00:00+01:00</t>
        </is>
      </c>
      <c r="AJ5671" s="33" t="n">
        <v>1017.14163257231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2025-11-15 04:00:00+01:00</t>
        </is>
      </c>
      <c r="AJ5672" s="33" t="n">
        <v>1116.721469730517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2025-11-15 05:00:00+01:00</t>
        </is>
      </c>
      <c r="AJ5673" s="33" t="n">
        <v>1350.87533431631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2025-11-15 06:00:00+01:00</t>
        </is>
      </c>
      <c r="AJ5674" s="33" t="n">
        <v>1623.34581831481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2025-11-15 07:00:00+01:00</t>
        </is>
      </c>
      <c r="AJ5675" s="33" t="n">
        <v>1865.114521424141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2025-11-15 08:00:00+01:00</t>
        </is>
      </c>
      <c r="AJ5676" s="33" t="n">
        <v>1950.850900919502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2025-11-15 09:00:00+01:00</t>
        </is>
      </c>
      <c r="AJ5677" s="33" t="n">
        <v>1970.086784468269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2025-11-15 10:00:00+01:00</t>
        </is>
      </c>
      <c r="AJ5678" s="33" t="n">
        <v>1952.140299114106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2025-11-15 11:00:00+01:00</t>
        </is>
      </c>
      <c r="AJ5679" s="33" t="n">
        <v>1925.407617724383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2025-11-15 12:00:00+01:00</t>
        </is>
      </c>
      <c r="AJ5680" s="33" t="n">
        <v>1874.68226761736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2025-11-15 13:00:00+01:00</t>
        </is>
      </c>
      <c r="AJ5681" s="33" t="n">
        <v>1824.286592024712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2025-11-15 14:00:00+01:00</t>
        </is>
      </c>
      <c r="AJ5682" s="33" t="n">
        <v>1820.704666540894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2025-11-15 15:00:00+01:00</t>
        </is>
      </c>
      <c r="AJ5683" s="33" t="n">
        <v>1995.35489100923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2025-11-15 16:00:00+01:00</t>
        </is>
      </c>
      <c r="AJ5684" s="33" t="n">
        <v>2241.707821090879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2025-11-15 17:00:00+01:00</t>
        </is>
      </c>
      <c r="AJ5685" s="33" t="n">
        <v>2439.416282996289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2025-11-15 18:00:00+01:00</t>
        </is>
      </c>
      <c r="AJ5686" s="33" t="n">
        <v>2445.046308249929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2025-11-15 19:00:00+01:00</t>
        </is>
      </c>
      <c r="AJ5687" s="33" t="n">
        <v>2280.220662113104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2025-11-15 20:00:00+01:00</t>
        </is>
      </c>
      <c r="AJ5688" s="33" t="n">
        <v>2021.685398433545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2025-11-15 21:00:00+01:00</t>
        </is>
      </c>
      <c r="AJ5689" s="33" t="n">
        <v>1700.788963352301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2025-11-15 22:00:00+01:00</t>
        </is>
      </c>
      <c r="AJ5690" s="33" t="n">
        <v>1429.678823972335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2025-11-15 23:00:00+01:00</t>
        </is>
      </c>
      <c r="AJ5691" s="33" t="n">
        <v>1248.295893686965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2025-11-16 00:00:00+01:00</t>
        </is>
      </c>
      <c r="AJ5692" s="33" t="n">
        <v>1086.407184600113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2025-11-16 01:00:00+01:00</t>
        </is>
      </c>
      <c r="AJ5693" s="33" t="n">
        <v>1037.326470723322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2025-11-16 02:00:00+01:00</t>
        </is>
      </c>
      <c r="AJ5694" s="33" t="n">
        <v>1008.291209771094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2025-11-16 03:00:00+01:00</t>
        </is>
      </c>
      <c r="AJ5695" s="33" t="n">
        <v>1024.464299591098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2025-11-16 04:00:00+01:00</t>
        </is>
      </c>
      <c r="AJ5696" s="33" t="n">
        <v>1103.729585021582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2025-11-16 05:00:00+01:00</t>
        </is>
      </c>
      <c r="AJ5697" s="33" t="n">
        <v>1307.527082928716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2025-11-16 06:00:00+01:00</t>
        </is>
      </c>
      <c r="AJ5698" s="33" t="n">
        <v>1564.721447101071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2025-11-16 07:00:00+01:00</t>
        </is>
      </c>
      <c r="AJ5699" s="33" t="n">
        <v>1786.16141459161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2025-11-16 08:00:00+01:00</t>
        </is>
      </c>
      <c r="AJ5700" s="33" t="n">
        <v>1866.284840950212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2025-11-16 09:00:00+01:00</t>
        </is>
      </c>
      <c r="AJ5701" s="33" t="n">
        <v>1859.915949476971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2025-11-16 10:00:00+01:00</t>
        </is>
      </c>
      <c r="AJ5702" s="33" t="n">
        <v>1821.737686727732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2025-11-16 11:00:00+01:00</t>
        </is>
      </c>
      <c r="AJ5703" s="33" t="n">
        <v>1798.358508030552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2025-11-16 12:00:00+01:00</t>
        </is>
      </c>
      <c r="AJ5704" s="33" t="n">
        <v>1776.270558750946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2025-11-16 13:00:00+01:00</t>
        </is>
      </c>
      <c r="AJ5705" s="33" t="n">
        <v>1776.396260323404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2025-11-16 14:00:00+01:00</t>
        </is>
      </c>
      <c r="AJ5706" s="33" t="n">
        <v>1804.336102646292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2025-11-16 15:00:00+01:00</t>
        </is>
      </c>
      <c r="AJ5707" s="33" t="n">
        <v>1992.277193254243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2025-11-16 16:00:00+01:00</t>
        </is>
      </c>
      <c r="AJ5708" s="33" t="n">
        <v>2215.137130779633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2025-11-16 17:00:00+01:00</t>
        </is>
      </c>
      <c r="AJ5709" s="33" t="n">
        <v>2390.411425647813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2025-11-16 18:00:00+01:00</t>
        </is>
      </c>
      <c r="AJ5710" s="33" t="n">
        <v>2355.481587359859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2025-11-16 19:00:00+01:00</t>
        </is>
      </c>
      <c r="AJ5711" s="33" t="n">
        <v>2207.234018111265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2025-11-16 20:00:00+01:00</t>
        </is>
      </c>
      <c r="AJ5712" s="33" t="n">
        <v>1956.017684390226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2025-11-16 21:00:00+01:00</t>
        </is>
      </c>
      <c r="AJ5713" s="33" t="n">
        <v>1640.770098960263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2025-11-16 22:00:00+01:00</t>
        </is>
      </c>
      <c r="AJ5714" s="33" t="n">
        <v>1353.29646979505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2025-11-16 23:00:00+01:00</t>
        </is>
      </c>
      <c r="AJ5715" s="33" t="n">
        <v>1179.889553676994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2025-11-17 00:00:00+01:00</t>
        </is>
      </c>
      <c r="AJ5716" s="33" t="n">
        <v>1183.618924319333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2025-11-17 01:00:00+01:00</t>
        </is>
      </c>
      <c r="AJ5717" s="33" t="n">
        <v>1122.934283088523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2025-11-17 02:00:00+01:00</t>
        </is>
      </c>
      <c r="AJ5718" s="33" t="n">
        <v>1080.225496710926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2025-11-17 03:00:00+01:00</t>
        </is>
      </c>
      <c r="AJ5719" s="33" t="n">
        <v>1098.504782782382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2025-11-17 04:00:00+01:00</t>
        </is>
      </c>
      <c r="AJ5720" s="33" t="n">
        <v>1179.514120936823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2025-11-17 05:00:00+01:00</t>
        </is>
      </c>
      <c r="AJ5721" s="33" t="n">
        <v>1413.487529519834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2025-11-17 06:00:00+01:00</t>
        </is>
      </c>
      <c r="AJ5722" s="33" t="n">
        <v>1712.300045077661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2025-11-17 07:00:00+01:00</t>
        </is>
      </c>
      <c r="AJ5723" s="33" t="n">
        <v>1978.489884079654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2025-11-17 08:00:00+01:00</t>
        </is>
      </c>
      <c r="AJ5724" s="33" t="n">
        <v>2079.179307181794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2025-11-17 09:00:00+01:00</t>
        </is>
      </c>
      <c r="AJ5725" s="33" t="n">
        <v>2081.74809359963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2025-11-17 10:00:00+01:00</t>
        </is>
      </c>
      <c r="AJ5726" s="33" t="n">
        <v>2039.492393049504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2025-11-17 11:00:00+01:00</t>
        </is>
      </c>
      <c r="AJ5727" s="33" t="n">
        <v>1994.409394593116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2025-11-17 12:00:00+01:00</t>
        </is>
      </c>
      <c r="AJ5728" s="33" t="n">
        <v>1961.800903671692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2025-11-17 13:00:00+01:00</t>
        </is>
      </c>
      <c r="AJ5729" s="33" t="n">
        <v>1962.258017704692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2025-11-17 14:00:00+01:00</t>
        </is>
      </c>
      <c r="AJ5730" s="33" t="n">
        <v>2015.08401134032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2025-11-17 15:00:00+01:00</t>
        </is>
      </c>
      <c r="AJ5731" s="33" t="n">
        <v>2201.597145336417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2025-11-17 16:00:00+01:00</t>
        </is>
      </c>
      <c r="AJ5732" s="33" t="n">
        <v>2418.216014247425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2025-11-17 17:00:00+01:00</t>
        </is>
      </c>
      <c r="AJ5733" s="33" t="n">
        <v>2556.183652009718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2025-11-17 18:00:00+01:00</t>
        </is>
      </c>
      <c r="AJ5734" s="33" t="n">
        <v>2511.74122001326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2025-11-17 19:00:00+01:00</t>
        </is>
      </c>
      <c r="AJ5735" s="33" t="n">
        <v>2337.4381523967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2025-11-17 20:00:00+01:00</t>
        </is>
      </c>
      <c r="AJ5736" s="33" t="n">
        <v>2109.441569386368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2025-11-17 21:00:00+01:00</t>
        </is>
      </c>
      <c r="AJ5737" s="33" t="n">
        <v>1802.664257391724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2025-11-17 22:00:00+01:00</t>
        </is>
      </c>
      <c r="AJ5738" s="33" t="n">
        <v>1495.224425995626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2025-11-17 23:00:00+01:00</t>
        </is>
      </c>
      <c r="AJ5739" s="33" t="n">
        <v>1219.163971884568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2025-11-18 00:00:00+01:00</t>
        </is>
      </c>
      <c r="AJ5740" s="33" t="n">
        <v>1089.680437817837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2025-11-18 01:00:00+01:00</t>
        </is>
      </c>
      <c r="AJ5741" s="33" t="n">
        <v>1010.980295696964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2025-11-18 02:00:00+01:00</t>
        </is>
      </c>
      <c r="AJ5742" s="33" t="n">
        <v>990.1389148799176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2025-11-18 03:00:00+01:00</t>
        </is>
      </c>
      <c r="AJ5743" s="33" t="n">
        <v>1005.688747954278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2025-11-18 04:00:00+01:00</t>
        </is>
      </c>
      <c r="AJ5744" s="33" t="n">
        <v>1102.017335681823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2025-11-18 05:00:00+01:00</t>
        </is>
      </c>
      <c r="AJ5745" s="33" t="n">
        <v>1390.141801558687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2025-11-18 06:00:00+01:00</t>
        </is>
      </c>
      <c r="AJ5746" s="33" t="n">
        <v>1722.943511560649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2025-11-18 07:00:00+01:00</t>
        </is>
      </c>
      <c r="AJ5747" s="33" t="n">
        <v>2025.766122916948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2025-11-18 08:00:00+01:00</t>
        </is>
      </c>
      <c r="AJ5748" s="33" t="n">
        <v>2133.838753556191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2025-11-18 09:00:00+01:00</t>
        </is>
      </c>
      <c r="AJ5749" s="33" t="n">
        <v>2142.681354019766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2025-11-18 10:00:00+01:00</t>
        </is>
      </c>
      <c r="AJ5750" s="33" t="n">
        <v>2094.669204508072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2025-11-18 11:00:00+01:00</t>
        </is>
      </c>
      <c r="AJ5751" s="33" t="n">
        <v>2049.770073661754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2025-11-18 12:00:00+01:00</t>
        </is>
      </c>
      <c r="AJ5752" s="33" t="n">
        <v>2010.603894598737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2025-11-18 13:00:00+01:00</t>
        </is>
      </c>
      <c r="AJ5753" s="33" t="n">
        <v>1996.063503422621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2025-11-18 14:00:00+01:00</t>
        </is>
      </c>
      <c r="AJ5754" s="33" t="n">
        <v>2030.716722530299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2025-11-18 15:00:00+01:00</t>
        </is>
      </c>
      <c r="AJ5755" s="33" t="n">
        <v>2226.421465862793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2025-11-18 16:00:00+01:00</t>
        </is>
      </c>
      <c r="AJ5756" s="33" t="n">
        <v>2472.539105049638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2025-11-18 17:00:00+01:00</t>
        </is>
      </c>
      <c r="AJ5757" s="33" t="n">
        <v>2648.541664498083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2025-11-18 18:00:00+01:00</t>
        </is>
      </c>
      <c r="AJ5758" s="33" t="n">
        <v>2636.424626929479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2025-11-18 19:00:00+01:00</t>
        </is>
      </c>
      <c r="AJ5759" s="33" t="n">
        <v>2479.380390229816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2025-11-18 20:00:00+01:00</t>
        </is>
      </c>
      <c r="AJ5760" s="33" t="n">
        <v>2216.95438584267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2025-11-18 21:00:00+01:00</t>
        </is>
      </c>
      <c r="AJ5761" s="33" t="n">
        <v>1856.007425207526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2025-11-18 22:00:00+01:00</t>
        </is>
      </c>
      <c r="AJ5762" s="33" t="n">
        <v>1490.910578211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2025-11-18 23:00:00+01:00</t>
        </is>
      </c>
      <c r="AJ5763" s="33" t="n">
        <v>1205.601025805971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2025-11-19 00:00:00+01:00</t>
        </is>
      </c>
      <c r="AJ5764" s="33" t="n">
        <v>1068.526222963664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2025-11-19 01:00:00+01:00</t>
        </is>
      </c>
      <c r="AJ5765" s="33" t="n">
        <v>1002.979632935603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2025-11-19 02:00:00+01:00</t>
        </is>
      </c>
      <c r="AJ5766" s="33" t="n">
        <v>992.9238358185224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2025-11-19 03:00:00+01:00</t>
        </is>
      </c>
      <c r="AJ5767" s="33" t="n">
        <v>995.8211072385778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2025-11-19 04:00:00+01:00</t>
        </is>
      </c>
      <c r="AJ5768" s="33" t="n">
        <v>1081.008164278831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2025-11-19 05:00:00+01:00</t>
        </is>
      </c>
      <c r="AJ5769" s="33" t="n">
        <v>1348.227797489637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2025-11-19 06:00:00+01:00</t>
        </is>
      </c>
      <c r="AJ5770" s="33" t="n">
        <v>1688.920332772422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2025-11-19 07:00:00+01:00</t>
        </is>
      </c>
      <c r="AJ5771" s="33" t="n">
        <v>1980.943687252379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2025-11-19 08:00:00+01:00</t>
        </is>
      </c>
      <c r="AJ5772" s="33" t="n">
        <v>2074.234768549681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2025-11-19 09:00:00+01:00</t>
        </is>
      </c>
      <c r="AJ5773" s="33" t="n">
        <v>2093.868782468293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2025-11-19 10:00:00+01:00</t>
        </is>
      </c>
      <c r="AJ5774" s="33" t="n">
        <v>2074.220254129041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2025-11-19 11:00:00+01:00</t>
        </is>
      </c>
      <c r="AJ5775" s="33" t="n">
        <v>2053.919284509582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2025-11-19 12:00:00+01:00</t>
        </is>
      </c>
      <c r="AJ5776" s="33" t="n">
        <v>2020.711980039311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2025-11-19 13:00:00+01:00</t>
        </is>
      </c>
      <c r="AJ5777" s="33" t="n">
        <v>2000.622636117908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2025-11-19 14:00:00+01:00</t>
        </is>
      </c>
      <c r="AJ5778" s="33" t="n">
        <v>2057.150151656009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2025-11-19 15:00:00+01:00</t>
        </is>
      </c>
      <c r="AJ5779" s="33" t="n">
        <v>2259.184399043503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2025-11-19 16:00:00+01:00</t>
        </is>
      </c>
      <c r="AJ5780" s="33" t="n">
        <v>2520.167800593498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2025-11-19 17:00:00+01:00</t>
        </is>
      </c>
      <c r="AJ5781" s="33" t="n">
        <v>2692.449776050102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2025-11-19 18:00:00+01:00</t>
        </is>
      </c>
      <c r="AJ5782" s="33" t="n">
        <v>2673.051754588394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2025-11-19 19:00:00+01:00</t>
        </is>
      </c>
      <c r="AJ5783" s="33" t="n">
        <v>2519.706379706138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2025-11-19 20:00:00+01:00</t>
        </is>
      </c>
      <c r="AJ5784" s="33" t="n">
        <v>2252.943621861088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2025-11-19 21:00:00+01:00</t>
        </is>
      </c>
      <c r="AJ5785" s="33" t="n">
        <v>1901.619514802672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2025-11-19 22:00:00+01:00</t>
        </is>
      </c>
      <c r="AJ5786" s="33" t="n">
        <v>1553.416922643578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2025-11-19 23:00:00+01:00</t>
        </is>
      </c>
      <c r="AJ5787" s="33" t="n">
        <v>1293.238785685277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2025-11-20 00:00:00+01:00</t>
        </is>
      </c>
      <c r="AJ5788" s="33" t="n">
        <v>1157.447017816851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2025-11-20 01:00:00+01:00</t>
        </is>
      </c>
      <c r="AJ5789" s="33" t="n">
        <v>1082.164013075814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2025-11-20 02:00:00+01:00</t>
        </is>
      </c>
      <c r="AJ5790" s="33" t="n">
        <v>1065.392674528515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2025-11-20 03:00:00+01:00</t>
        </is>
      </c>
      <c r="AJ5791" s="33" t="n">
        <v>1084.964056437336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2025-11-20 04:00:00+01:00</t>
        </is>
      </c>
      <c r="AJ5792" s="33" t="n">
        <v>1186.663805290594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2025-11-20 05:00:00+01:00</t>
        </is>
      </c>
      <c r="AJ5793" s="33" t="n">
        <v>1413.430069477729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2025-11-20 06:00:00+01:00</t>
        </is>
      </c>
      <c r="AJ5794" s="33" t="n">
        <v>1682.812620661948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2025-11-20 07:00:00+01:00</t>
        </is>
      </c>
      <c r="AJ5795" s="33" t="n">
        <v>1941.561718086929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2025-11-20 08:00:00+01:00</t>
        </is>
      </c>
      <c r="AJ5796" s="33" t="n">
        <v>2061.408790015731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2025-11-20 09:00:00+01:00</t>
        </is>
      </c>
      <c r="AJ5797" s="33" t="n">
        <v>2103.785438435794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2025-11-20 10:00:00+01:00</t>
        </is>
      </c>
      <c r="AJ5798" s="33" t="n">
        <v>2075.617519744749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2025-11-20 11:00:00+01:00</t>
        </is>
      </c>
      <c r="AJ5799" s="33" t="n">
        <v>2048.678678935838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2025-11-20 12:00:00+01:00</t>
        </is>
      </c>
      <c r="AJ5800" s="33" t="n">
        <v>2027.483434208578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2025-11-20 13:00:00+01:00</t>
        </is>
      </c>
      <c r="AJ5801" s="33" t="n">
        <v>2017.180097097996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2025-11-20 14:00:00+01:00</t>
        </is>
      </c>
      <c r="AJ5802" s="33" t="n">
        <v>2060.852842623607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2025-11-20 15:00:00+01:00</t>
        </is>
      </c>
      <c r="AJ5803" s="33" t="n">
        <v>2244.24529368118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2025-11-20 16:00:00+01:00</t>
        </is>
      </c>
      <c r="AJ5804" s="33" t="n">
        <v>2457.030161353124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2025-11-20 17:00:00+01:00</t>
        </is>
      </c>
      <c r="AJ5805" s="33" t="n">
        <v>2599.38109689349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2025-11-20 18:00:00+01:00</t>
        </is>
      </c>
      <c r="AJ5806" s="33" t="n">
        <v>2569.103706290719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2025-11-20 19:00:00+01:00</t>
        </is>
      </c>
      <c r="AJ5807" s="33" t="n">
        <v>2429.962658058125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2025-11-20 20:00:00+01:00</t>
        </is>
      </c>
      <c r="AJ5808" s="33" t="n">
        <v>2201.980079705316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2025-11-20 21:00:00+01:00</t>
        </is>
      </c>
      <c r="AJ5809" s="33" t="n">
        <v>1901.117184359955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2025-11-20 22:00:00+01:00</t>
        </is>
      </c>
      <c r="AJ5810" s="33" t="n">
        <v>1591.074128038299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2025-11-20 23:00:00+01:00</t>
        </is>
      </c>
      <c r="AJ5811" s="33" t="n">
        <v>1331.749650356032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2025-11-21 00:00:00+01:00</t>
        </is>
      </c>
      <c r="AJ5812" s="33" t="n">
        <v>1149.727054044072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2025-11-21 01:00:00+01:00</t>
        </is>
      </c>
      <c r="AJ5813" s="33" t="n">
        <v>1047.697100380362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2025-11-21 02:00:00+01:00</t>
        </is>
      </c>
      <c r="AJ5814" s="33" t="n">
        <v>986.9541977920412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2025-11-21 03:00:00+01:00</t>
        </is>
      </c>
      <c r="AJ5815" s="33" t="n">
        <v>979.9680392688952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2025-11-21 04:00:00+01:00</t>
        </is>
      </c>
      <c r="AJ5816" s="33" t="n">
        <v>1051.294603144325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2025-11-21 05:00:00+01:00</t>
        </is>
      </c>
      <c r="AJ5817" s="33" t="n">
        <v>1287.855662714806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2025-11-21 06:00:00+01:00</t>
        </is>
      </c>
      <c r="AJ5818" s="33" t="n">
        <v>1578.041445674526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2025-11-21 07:00:00+01:00</t>
        </is>
      </c>
      <c r="AJ5819" s="33" t="n">
        <v>1875.371082162476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2025-11-21 08:00:00+01:00</t>
        </is>
      </c>
      <c r="AJ5820" s="33" t="n">
        <v>2003.885084824476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2025-11-21 09:00:00+01:00</t>
        </is>
      </c>
      <c r="AJ5821" s="33" t="n">
        <v>2052.057044031363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2025-11-21 10:00:00+01:00</t>
        </is>
      </c>
      <c r="AJ5822" s="33" t="n">
        <v>2045.67077891234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2025-11-21 11:00:00+01:00</t>
        </is>
      </c>
      <c r="AJ5823" s="33" t="n">
        <v>2055.963487611433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2025-11-21 12:00:00+01:00</t>
        </is>
      </c>
      <c r="AJ5824" s="33" t="n">
        <v>2089.179306064139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2025-11-21 13:00:00+01:00</t>
        </is>
      </c>
      <c r="AJ5825" s="33" t="n">
        <v>2124.219741962369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2025-11-21 14:00:00+01:00</t>
        </is>
      </c>
      <c r="AJ5826" s="33" t="n">
        <v>2202.03160447816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2025-11-21 15:00:00+01:00</t>
        </is>
      </c>
      <c r="AJ5827" s="33" t="n">
        <v>2389.344807429716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2025-11-21 16:00:00+01:00</t>
        </is>
      </c>
      <c r="AJ5828" s="33" t="n">
        <v>2621.195023590224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2025-11-21 17:00:00+01:00</t>
        </is>
      </c>
      <c r="AJ5829" s="33" t="n">
        <v>2774.348637705747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2025-11-21 18:00:00+01:00</t>
        </is>
      </c>
      <c r="AJ5830" s="33" t="n">
        <v>2732.997691270368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2025-11-21 19:00:00+01:00</t>
        </is>
      </c>
      <c r="AJ5831" s="33" t="n">
        <v>2528.349161073565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2025-11-21 20:00:00+01:00</t>
        </is>
      </c>
      <c r="AJ5832" s="33" t="n">
        <v>2221.052528961247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2025-11-21 21:00:00+01:00</t>
        </is>
      </c>
      <c r="AJ5833" s="33" t="n">
        <v>1835.616007804996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2025-11-21 22:00:00+01:00</t>
        </is>
      </c>
      <c r="AJ5834" s="33" t="n">
        <v>1484.58416028402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2025-11-21 23:00:00+01:00</t>
        </is>
      </c>
      <c r="AJ5835" s="33" t="n">
        <v>1208.634923284618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2025-11-22 00:00:00+01:00</t>
        </is>
      </c>
      <c r="AJ5836" s="33" t="n">
        <v>1027.682527810225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2025-11-22 01:00:00+01:00</t>
        </is>
      </c>
      <c r="AJ5837" s="33" t="n">
        <v>938.8144994515624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2025-11-22 02:00:00+01:00</t>
        </is>
      </c>
      <c r="AJ5838" s="33" t="n">
        <v>929.6177411423548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2025-11-22 03:00:00+01:00</t>
        </is>
      </c>
      <c r="AJ5839" s="33" t="n">
        <v>966.7265534121252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2025-11-22 04:00:00+01:00</t>
        </is>
      </c>
      <c r="AJ5840" s="33" t="n">
        <v>1071.345837258375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2025-11-22 05:00:00+01:00</t>
        </is>
      </c>
      <c r="AJ5841" s="33" t="n">
        <v>1320.727519929286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2025-11-22 06:00:00+01:00</t>
        </is>
      </c>
      <c r="AJ5842" s="33" t="n">
        <v>1628.494699947617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2025-11-22 07:00:00+01:00</t>
        </is>
      </c>
      <c r="AJ5843" s="33" t="n">
        <v>1913.678407679182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2025-11-22 08:00:00+01:00</t>
        </is>
      </c>
      <c r="AJ5844" s="33" t="n">
        <v>2037.304195785771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2025-11-22 09:00:00+01:00</t>
        </is>
      </c>
      <c r="AJ5845" s="33" t="n">
        <v>2082.233274603741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2025-11-22 10:00:00+01:00</t>
        </is>
      </c>
      <c r="AJ5846" s="33" t="n">
        <v>2072.119978856784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2025-11-22 11:00:00+01:00</t>
        </is>
      </c>
      <c r="AJ5847" s="33" t="n">
        <v>2047.537509209058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2025-11-22 12:00:00+01:00</t>
        </is>
      </c>
      <c r="AJ5848" s="33" t="n">
        <v>2008.267024262464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2025-11-22 13:00:00+01:00</t>
        </is>
      </c>
      <c r="AJ5849" s="33" t="n">
        <v>1973.902767015992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2025-11-22 14:00:00+01:00</t>
        </is>
      </c>
      <c r="AJ5850" s="33" t="n">
        <v>1997.997433116819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2025-11-22 15:00:00+01:00</t>
        </is>
      </c>
      <c r="AJ5851" s="33" t="n">
        <v>2191.808388357767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2025-11-22 16:00:00+01:00</t>
        </is>
      </c>
      <c r="AJ5852" s="33" t="n">
        <v>2471.871969759482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2025-11-22 17:00:00+01:00</t>
        </is>
      </c>
      <c r="AJ5853" s="33" t="n">
        <v>2657.150920375223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2025-11-22 18:00:00+01:00</t>
        </is>
      </c>
      <c r="AJ5854" s="33" t="n">
        <v>2616.998966431093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2025-11-22 19:00:00+01:00</t>
        </is>
      </c>
      <c r="AJ5855" s="33" t="n">
        <v>2410.498861721938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2025-11-22 20:00:00+01:00</t>
        </is>
      </c>
      <c r="AJ5856" s="33" t="n">
        <v>2133.981508071092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2025-11-22 21:00:00+01:00</t>
        </is>
      </c>
      <c r="AJ5857" s="33" t="n">
        <v>1790.58508016311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2025-11-22 22:00:00+01:00</t>
        </is>
      </c>
      <c r="AJ5858" s="33" t="n">
        <v>1472.825513698978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2025-11-22 23:00:00+01:00</t>
        </is>
      </c>
      <c r="AJ5859" s="33" t="n">
        <v>1219.580620151501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2025-11-23 00:00:00+01:00</t>
        </is>
      </c>
      <c r="AJ5860" s="33" t="n">
        <v>1053.05741140074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2025-11-23 01:00:00+01:00</t>
        </is>
      </c>
      <c r="AJ5861" s="33" t="n">
        <v>968.5080965266288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2025-11-23 02:00:00+01:00</t>
        </is>
      </c>
      <c r="AJ5862" s="33" t="n">
        <v>935.7403926407694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2025-11-23 03:00:00+01:00</t>
        </is>
      </c>
      <c r="AJ5863" s="33" t="n">
        <v>947.2200773355564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2025-11-23 04:00:00+01:00</t>
        </is>
      </c>
      <c r="AJ5864" s="33" t="n">
        <v>1027.50845705699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2025-11-23 05:00:00+01:00</t>
        </is>
      </c>
      <c r="AJ5865" s="33" t="n">
        <v>1257.657821449967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2025-11-23 06:00:00+01:00</t>
        </is>
      </c>
      <c r="AJ5866" s="33" t="n">
        <v>1557.369344582963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2025-11-23 07:00:00+01:00</t>
        </is>
      </c>
      <c r="AJ5867" s="33" t="n">
        <v>1845.762577195499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2025-11-23 08:00:00+01:00</t>
        </is>
      </c>
      <c r="AJ5868" s="33" t="n">
        <v>1997.476721420885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2025-11-23 09:00:00+01:00</t>
        </is>
      </c>
      <c r="AJ5869" s="33" t="n">
        <v>2054.412100844646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2025-11-23 10:00:00+01:00</t>
        </is>
      </c>
      <c r="AJ5870" s="33" t="n">
        <v>2042.278394741492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2025-11-23 11:00:00+01:00</t>
        </is>
      </c>
      <c r="AJ5871" s="33" t="n">
        <v>2008.598538445827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2025-11-23 12:00:00+01:00</t>
        </is>
      </c>
      <c r="AJ5872" s="33" t="n">
        <v>1966.155689196866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2025-11-23 13:00:00+01:00</t>
        </is>
      </c>
      <c r="AJ5873" s="33" t="n">
        <v>1935.275395599961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2025-11-23 14:00:00+01:00</t>
        </is>
      </c>
      <c r="AJ5874" s="33" t="n">
        <v>1954.278148523337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2025-11-23 15:00:00+01:00</t>
        </is>
      </c>
      <c r="AJ5875" s="33" t="n">
        <v>2130.43185254533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2025-11-23 16:00:00+01:00</t>
        </is>
      </c>
      <c r="AJ5876" s="33" t="n">
        <v>2346.497198400242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2025-11-23 17:00:00+01:00</t>
        </is>
      </c>
      <c r="AJ5877" s="33" t="n">
        <v>2482.511545834793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2025-11-23 18:00:00+01:00</t>
        </is>
      </c>
      <c r="AJ5878" s="33" t="n">
        <v>2445.422119845769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2025-11-23 19:00:00+01:00</t>
        </is>
      </c>
      <c r="AJ5879" s="33" t="n">
        <v>2289.704579683508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2025-11-23 20:00:00+01:00</t>
        </is>
      </c>
      <c r="AJ5880" s="33" t="n">
        <v>2078.289833399831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2025-11-23 21:00:00+01:00</t>
        </is>
      </c>
      <c r="AJ5881" s="33" t="n">
        <v>1783.87395124285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2025-11-23 22:00:00+01:00</t>
        </is>
      </c>
      <c r="AJ5882" s="33" t="n">
        <v>1485.946389657233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2025-11-23 23:00:00+01:00</t>
        </is>
      </c>
      <c r="AJ5883" s="33" t="n">
        <v>1214.470189484975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2025-11-24 00:00:00+01:00</t>
        </is>
      </c>
      <c r="AJ5884" s="33" t="n">
        <v>1106.982688305365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2025-11-24 01:00:00+01:00</t>
        </is>
      </c>
      <c r="AJ5885" s="33" t="n">
        <v>992.900918926969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2025-11-24 02:00:00+01:00</t>
        </is>
      </c>
      <c r="AJ5886" s="33" t="n">
        <v>953.9672749841612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2025-11-24 03:00:00+01:00</t>
        </is>
      </c>
      <c r="AJ5887" s="33" t="n">
        <v>970.0359120310524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2025-11-24 04:00:00+01:00</t>
        </is>
      </c>
      <c r="AJ5888" s="33" t="n">
        <v>1111.978032450713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2025-11-24 05:00:00+01:00</t>
        </is>
      </c>
      <c r="AJ5889" s="33" t="n">
        <v>1446.687873743103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2025-11-24 06:00:00+01:00</t>
        </is>
      </c>
      <c r="AJ5890" s="33" t="n">
        <v>1850.480272014896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2025-11-24 07:00:00+01:00</t>
        </is>
      </c>
      <c r="AJ5891" s="33" t="n">
        <v>2165.96409299969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2025-11-24 08:00:00+01:00</t>
        </is>
      </c>
      <c r="AJ5892" s="33" t="n">
        <v>2268.444543873129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2025-11-24 09:00:00+01:00</t>
        </is>
      </c>
      <c r="AJ5893" s="33" t="n">
        <v>2237.672478722483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2025-11-24 10:00:00+01:00</t>
        </is>
      </c>
      <c r="AJ5894" s="33" t="n">
        <v>2174.79017331713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2025-11-24 11:00:00+01:00</t>
        </is>
      </c>
      <c r="AJ5895" s="33" t="n">
        <v>2118.052270473695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2025-11-24 12:00:00+01:00</t>
        </is>
      </c>
      <c r="AJ5896" s="33" t="n">
        <v>2084.781939169637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2025-11-24 13:00:00+01:00</t>
        </is>
      </c>
      <c r="AJ5897" s="33" t="n">
        <v>2059.002675972473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2025-11-24 14:00:00+01:00</t>
        </is>
      </c>
      <c r="AJ5898" s="33" t="n">
        <v>2081.99713416785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2025-11-24 15:00:00+01:00</t>
        </is>
      </c>
      <c r="AJ5899" s="33" t="n">
        <v>2247.602913098934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2025-11-24 16:00:00+01:00</t>
        </is>
      </c>
      <c r="AJ5900" s="33" t="n">
        <v>2458.434062703671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2025-11-24 17:00:00+01:00</t>
        </is>
      </c>
      <c r="AJ5901" s="33" t="n">
        <v>2600.424129649459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2025-11-24 18:00:00+01:00</t>
        </is>
      </c>
      <c r="AJ5902" s="33" t="n">
        <v>2564.679832506132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2025-11-24 19:00:00+01:00</t>
        </is>
      </c>
      <c r="AJ5903" s="33" t="n">
        <v>2412.835488993916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2025-11-24 20:00:00+01:00</t>
        </is>
      </c>
      <c r="AJ5904" s="33" t="n">
        <v>2186.338383116219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2025-11-24 21:00:00+01:00</t>
        </is>
      </c>
      <c r="AJ5905" s="33" t="n">
        <v>1847.664294598194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2025-11-24 22:00:00+01:00</t>
        </is>
      </c>
      <c r="AJ5906" s="33" t="n">
        <v>1523.380295943582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2025-11-24 23:00:00+01:00</t>
        </is>
      </c>
      <c r="AJ5907" s="33" t="n">
        <v>1266.155011308793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2025-11-25 00:00:00+01:00</t>
        </is>
      </c>
      <c r="AJ5908" s="33" t="n">
        <v>1120.509965220161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2025-11-25 01:00:00+01:00</t>
        </is>
      </c>
      <c r="AJ5909" s="33" t="n">
        <v>1028.485033778903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2025-11-25 02:00:00+01:00</t>
        </is>
      </c>
      <c r="AJ5910" s="33" t="n">
        <v>982.3931793291064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2025-11-25 03:00:00+01:00</t>
        </is>
      </c>
      <c r="AJ5911" s="33" t="n">
        <v>999.4175066823676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2025-11-25 04:00:00+01:00</t>
        </is>
      </c>
      <c r="AJ5912" s="33" t="n">
        <v>1104.702701955986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2025-11-25 05:00:00+01:00</t>
        </is>
      </c>
      <c r="AJ5913" s="33" t="n">
        <v>1393.360753961473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2025-11-25 06:00:00+01:00</t>
        </is>
      </c>
      <c r="AJ5914" s="33" t="n">
        <v>1739.902062365129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2025-11-25 07:00:00+01:00</t>
        </is>
      </c>
      <c r="AJ5915" s="33" t="n">
        <v>2035.843025673827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2025-11-25 08:00:00+01:00</t>
        </is>
      </c>
      <c r="AJ5916" s="33" t="n">
        <v>2136.825583097918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2025-11-25 09:00:00+01:00</t>
        </is>
      </c>
      <c r="AJ5917" s="33" t="n">
        <v>2147.165024230364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2025-11-25 10:00:00+01:00</t>
        </is>
      </c>
      <c r="AJ5918" s="33" t="n">
        <v>2135.740773213333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2025-11-25 11:00:00+01:00</t>
        </is>
      </c>
      <c r="AJ5919" s="33" t="n">
        <v>2128.918823820555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2025-11-25 12:00:00+01:00</t>
        </is>
      </c>
      <c r="AJ5920" s="33" t="n">
        <v>2124.479173825103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2025-11-25 13:00:00+01:00</t>
        </is>
      </c>
      <c r="AJ5921" s="33" t="n">
        <v>2119.784997252291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2025-11-25 14:00:00+01:00</t>
        </is>
      </c>
      <c r="AJ5922" s="33" t="n">
        <v>2174.064275030944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2025-11-25 15:00:00+01:00</t>
        </is>
      </c>
      <c r="AJ5923" s="33" t="n">
        <v>2381.859980747091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2025-11-25 16:00:00+01:00</t>
        </is>
      </c>
      <c r="AJ5924" s="33" t="n">
        <v>2599.493695885965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2025-11-25 17:00:00+01:00</t>
        </is>
      </c>
      <c r="AJ5925" s="33" t="n">
        <v>2723.595167594426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2025-11-25 18:00:00+01:00</t>
        </is>
      </c>
      <c r="AJ5926" s="33" t="n">
        <v>2652.426287363032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2025-11-25 19:00:00+01:00</t>
        </is>
      </c>
      <c r="AJ5927" s="33" t="n">
        <v>2486.631290266445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2025-11-25 20:00:00+01:00</t>
        </is>
      </c>
      <c r="AJ5928" s="33" t="n">
        <v>2254.055974288205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2025-11-25 21:00:00+01:00</t>
        </is>
      </c>
      <c r="AJ5929" s="33" t="n">
        <v>1910.658552435478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2025-11-25 22:00:00+01:00</t>
        </is>
      </c>
      <c r="AJ5930" s="33" t="n">
        <v>1557.223956647846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2025-11-25 23:00:00+01:00</t>
        </is>
      </c>
      <c r="AJ5931" s="33" t="n">
        <v>1242.634740001342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2025-11-26 00:00:00+01:00</t>
        </is>
      </c>
      <c r="AJ5932" s="33" t="n">
        <v>1082.374911441904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2025-11-26 01:00:00+01:00</t>
        </is>
      </c>
      <c r="AJ5933" s="33" t="n">
        <v>996.6345689635845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2025-11-26 02:00:00+01:00</t>
        </is>
      </c>
      <c r="AJ5934" s="33" t="n">
        <v>976.0185552433198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2025-11-26 03:00:00+01:00</t>
        </is>
      </c>
      <c r="AJ5935" s="33" t="n">
        <v>1004.252333761698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2025-11-26 04:00:00+01:00</t>
        </is>
      </c>
      <c r="AJ5936" s="33" t="n">
        <v>1095.854429430156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2025-11-26 05:00:00+01:00</t>
        </is>
      </c>
      <c r="AJ5937" s="33" t="n">
        <v>1366.834871411948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2025-11-26 06:00:00+01:00</t>
        </is>
      </c>
      <c r="AJ5938" s="33" t="n">
        <v>1725.955006223207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2025-11-26 07:00:00+01:00</t>
        </is>
      </c>
      <c r="AJ5939" s="33" t="n">
        <v>2071.62281352578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2025-11-26 08:00:00+01:00</t>
        </is>
      </c>
      <c r="AJ5940" s="33" t="n">
        <v>2229.963612581755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2025-11-26 09:00:00+01:00</t>
        </is>
      </c>
      <c r="AJ5941" s="33" t="n">
        <v>2269.614074081698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2025-11-26 10:00:00+01:00</t>
        </is>
      </c>
      <c r="AJ5942" s="33" t="n">
        <v>2259.085708780989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2025-11-26 11:00:00+01:00</t>
        </is>
      </c>
      <c r="AJ5943" s="33" t="n">
        <v>2234.401646510556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2025-11-26 12:00:00+01:00</t>
        </is>
      </c>
      <c r="AJ5944" s="33" t="n">
        <v>2201.247467991976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2025-11-26 13:00:00+01:00</t>
        </is>
      </c>
      <c r="AJ5945" s="33" t="n">
        <v>2162.603144541416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2025-11-26 14:00:00+01:00</t>
        </is>
      </c>
      <c r="AJ5946" s="33" t="n">
        <v>2175.194338339113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2025-11-26 15:00:00+01:00</t>
        </is>
      </c>
      <c r="AJ5947" s="33" t="n">
        <v>2323.852716473201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2025-11-26 16:00:00+01:00</t>
        </is>
      </c>
      <c r="AJ5948" s="33" t="n">
        <v>2518.858995891563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2025-11-26 17:00:00+01:00</t>
        </is>
      </c>
      <c r="AJ5949" s="33" t="n">
        <v>2641.789007394957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2025-11-26 18:00:00+01:00</t>
        </is>
      </c>
      <c r="AJ5950" s="33" t="n">
        <v>2598.474908414607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2025-11-26 19:00:00+01:00</t>
        </is>
      </c>
      <c r="AJ5951" s="33" t="n">
        <v>2429.183262872298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2025-11-26 20:00:00+01:00</t>
        </is>
      </c>
      <c r="AJ5952" s="33" t="n">
        <v>2206.2807873642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2025-11-26 21:00:00+01:00</t>
        </is>
      </c>
      <c r="AJ5953" s="33" t="n">
        <v>1882.131235518508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2025-11-26 22:00:00+01:00</t>
        </is>
      </c>
      <c r="AJ5954" s="33" t="n">
        <v>1550.500164635969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2025-11-26 23:00:00+01:00</t>
        </is>
      </c>
      <c r="AJ5955" s="33" t="n">
        <v>1282.507173644779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2025-11-27 00:00:00+01:00</t>
        </is>
      </c>
      <c r="AJ5956" s="33" t="n">
        <v>1163.896042305479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2025-11-27 01:00:00+01:00</t>
        </is>
      </c>
      <c r="AJ5957" s="33" t="n">
        <v>1118.144513239885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2025-11-27 02:00:00+01:00</t>
        </is>
      </c>
      <c r="AJ5958" s="33" t="n">
        <v>1107.124122568129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2025-11-27 03:00:00+01:00</t>
        </is>
      </c>
      <c r="AJ5959" s="33" t="n">
        <v>1130.043710568067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2025-11-27 04:00:00+01:00</t>
        </is>
      </c>
      <c r="AJ5960" s="33" t="n">
        <v>1227.191826093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2025-11-27 05:00:00+01:00</t>
        </is>
      </c>
      <c r="AJ5961" s="33" t="n">
        <v>1475.490405491055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2025-11-27 06:00:00+01:00</t>
        </is>
      </c>
      <c r="AJ5962" s="33" t="n">
        <v>1779.683255817399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2025-11-27 07:00:00+01:00</t>
        </is>
      </c>
      <c r="AJ5963" s="33" t="n">
        <v>2064.262264808159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2025-11-27 08:00:00+01:00</t>
        </is>
      </c>
      <c r="AJ5964" s="33" t="n">
        <v>2198.41009259805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2025-11-27 09:00:00+01:00</t>
        </is>
      </c>
      <c r="AJ5965" s="33" t="n">
        <v>2244.506771464687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2025-11-27 10:00:00+01:00</t>
        </is>
      </c>
      <c r="AJ5966" s="33" t="n">
        <v>2234.703267822691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2025-11-27 11:00:00+01:00</t>
        </is>
      </c>
      <c r="AJ5967" s="33" t="n">
        <v>2219.767021132341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2025-11-27 12:00:00+01:00</t>
        </is>
      </c>
      <c r="AJ5968" s="33" t="n">
        <v>2180.915825459103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2025-11-27 13:00:00+01:00</t>
        </is>
      </c>
      <c r="AJ5969" s="33" t="n">
        <v>2137.55570772982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2025-11-27 14:00:00+01:00</t>
        </is>
      </c>
      <c r="AJ5970" s="33" t="n">
        <v>2146.788530857846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2025-11-27 15:00:00+01:00</t>
        </is>
      </c>
      <c r="AJ5971" s="33" t="n">
        <v>2316.534280161352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2025-11-27 16:00:00+01:00</t>
        </is>
      </c>
      <c r="AJ5972" s="33" t="n">
        <v>2507.170430234421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2025-11-27 17:00:00+01:00</t>
        </is>
      </c>
      <c r="AJ5973" s="33" t="n">
        <v>2610.853567756082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2025-11-27 18:00:00+01:00</t>
        </is>
      </c>
      <c r="AJ5974" s="33" t="n">
        <v>2539.040646903671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2025-11-27 19:00:00+01:00</t>
        </is>
      </c>
      <c r="AJ5975" s="33" t="n">
        <v>2354.123414225041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2025-11-27 20:00:00+01:00</t>
        </is>
      </c>
      <c r="AJ5976" s="33" t="n">
        <v>2101.075184624141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2025-11-27 21:00:00+01:00</t>
        </is>
      </c>
      <c r="AJ5977" s="33" t="n">
        <v>1757.878773568973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2025-11-27 22:00:00+01:00</t>
        </is>
      </c>
      <c r="AJ5978" s="33" t="n">
        <v>1467.179948496209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2025-11-27 23:00:00+01:00</t>
        </is>
      </c>
      <c r="AJ5979" s="33" t="n">
        <v>1257.791377775662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2025-11-28 00:00:00+01:00</t>
        </is>
      </c>
      <c r="AJ5980" s="33" t="n">
        <v>1118.625328198878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2025-11-28 01:00:00+01:00</t>
        </is>
      </c>
      <c r="AJ5981" s="33" t="n">
        <v>1091.168152955632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2025-11-28 02:00:00+01:00</t>
        </is>
      </c>
      <c r="AJ5982" s="33" t="n">
        <v>1095.855470849227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2025-11-28 03:00:00+01:00</t>
        </is>
      </c>
      <c r="AJ5983" s="33" t="n">
        <v>1130.423403934923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2025-11-28 04:00:00+01:00</t>
        </is>
      </c>
      <c r="AJ5984" s="33" t="n">
        <v>1227.307070850228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2025-11-28 05:00:00+01:00</t>
        </is>
      </c>
      <c r="AJ5985" s="33" t="n">
        <v>1487.835517462248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2025-11-28 06:00:00+01:00</t>
        </is>
      </c>
      <c r="AJ5986" s="33" t="n">
        <v>1805.948419598178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2025-11-28 07:00:00+01:00</t>
        </is>
      </c>
      <c r="AJ5987" s="33" t="n">
        <v>2085.626496157737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2025-11-28 08:00:00+01:00</t>
        </is>
      </c>
      <c r="AJ5988" s="33" t="n">
        <v>2167.305317655417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2025-11-28 09:00:00+01:00</t>
        </is>
      </c>
      <c r="AJ5989" s="33" t="n">
        <v>2156.047357091587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2025-11-28 10:00:00+01:00</t>
        </is>
      </c>
      <c r="AJ5990" s="33" t="n">
        <v>2091.85855848992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2025-11-28 11:00:00+01:00</t>
        </is>
      </c>
      <c r="AJ5991" s="33" t="n">
        <v>2036.38035361161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2025-11-28 12:00:00+01:00</t>
        </is>
      </c>
      <c r="AJ5992" s="33" t="n">
        <v>1982.819683242787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2025-11-28 13:00:00+01:00</t>
        </is>
      </c>
      <c r="AJ5993" s="33" t="n">
        <v>1948.886272932218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2025-11-28 14:00:00+01:00</t>
        </is>
      </c>
      <c r="AJ5994" s="33" t="n">
        <v>2023.782513396508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2025-11-28 15:00:00+01:00</t>
        </is>
      </c>
      <c r="AJ5995" s="33" t="n">
        <v>2297.816642800867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2025-11-28 16:00:00+01:00</t>
        </is>
      </c>
      <c r="AJ5996" s="33" t="n">
        <v>2601.052221129843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2025-11-28 17:00:00+01:00</t>
        </is>
      </c>
      <c r="AJ5997" s="33" t="n">
        <v>2770.197590376695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2025-11-28 18:00:00+01:00</t>
        </is>
      </c>
      <c r="AJ5998" s="33" t="n">
        <v>2715.48954743314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2025-11-28 19:00:00+01:00</t>
        </is>
      </c>
      <c r="AJ5999" s="33" t="n">
        <v>2521.360033494152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2025-11-28 20:00:00+01:00</t>
        </is>
      </c>
      <c r="AJ6000" s="33" t="n">
        <v>2239.660758390444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2025-11-28 21:00:00+01:00</t>
        </is>
      </c>
      <c r="AJ6001" s="33" t="n">
        <v>1861.603299876241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2025-11-28 22:00:00+01:00</t>
        </is>
      </c>
      <c r="AJ6002" s="33" t="n">
        <v>1528.61435434382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2025-11-28 23:00:00+01:00</t>
        </is>
      </c>
      <c r="AJ6003" s="33" t="n">
        <v>1273.320292192459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2025-11-29 00:00:00+01:00</t>
        </is>
      </c>
      <c r="AJ6004" s="33" t="n">
        <v>1140.6259474532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2025-11-29 01:00:00+01:00</t>
        </is>
      </c>
      <c r="AJ6005" s="33" t="n">
        <v>1062.78625213463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2025-11-29 02:00:00+01:00</t>
        </is>
      </c>
      <c r="AJ6006" s="33" t="n">
        <v>1048.140130492866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2025-11-29 03:00:00+01:00</t>
        </is>
      </c>
      <c r="AJ6007" s="33" t="n">
        <v>1073.360826308746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2025-11-29 04:00:00+01:00</t>
        </is>
      </c>
      <c r="AJ6008" s="33" t="n">
        <v>1157.988696724818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2025-11-29 05:00:00+01:00</t>
        </is>
      </c>
      <c r="AJ6009" s="33" t="n">
        <v>1353.027527485313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2025-11-29 06:00:00+01:00</t>
        </is>
      </c>
      <c r="AJ6010" s="33" t="n">
        <v>1631.464395680126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2025-11-29 07:00:00+01:00</t>
        </is>
      </c>
      <c r="AJ6011" s="33" t="n">
        <v>1909.542806143895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2025-11-29 08:00:00+01:00</t>
        </is>
      </c>
      <c r="AJ6012" s="33" t="n">
        <v>2070.200423490173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2025-11-29 09:00:00+01:00</t>
        </is>
      </c>
      <c r="AJ6013" s="33" t="n">
        <v>2102.684524277086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2025-11-29 10:00:00+01:00</t>
        </is>
      </c>
      <c r="AJ6014" s="33" t="n">
        <v>2075.213604381812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2025-11-29 11:00:00+01:00</t>
        </is>
      </c>
      <c r="AJ6015" s="33" t="n">
        <v>2044.923955989872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2025-11-29 12:00:00+01:00</t>
        </is>
      </c>
      <c r="AJ6016" s="33" t="n">
        <v>2006.632359644548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2025-11-29 13:00:00+01:00</t>
        </is>
      </c>
      <c r="AJ6017" s="33" t="n">
        <v>1960.941907298608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2025-11-29 14:00:00+01:00</t>
        </is>
      </c>
      <c r="AJ6018" s="33" t="n">
        <v>1974.284307728623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2025-11-29 15:00:00+01:00</t>
        </is>
      </c>
      <c r="AJ6019" s="33" t="n">
        <v>2175.563452091804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2025-11-29 16:00:00+01:00</t>
        </is>
      </c>
      <c r="AJ6020" s="33" t="n">
        <v>2415.640219581441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2025-11-29 17:00:00+01:00</t>
        </is>
      </c>
      <c r="AJ6021" s="33" t="n">
        <v>2575.289883448035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2025-11-29 18:00:00+01:00</t>
        </is>
      </c>
      <c r="AJ6022" s="33" t="n">
        <v>2551.52764327469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2025-11-29 19:00:00+01:00</t>
        </is>
      </c>
      <c r="AJ6023" s="33" t="n">
        <v>2436.305195454957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2025-11-29 20:00:00+01:00</t>
        </is>
      </c>
      <c r="AJ6024" s="33" t="n">
        <v>2217.60011308809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2025-11-29 21:00:00+01:00</t>
        </is>
      </c>
      <c r="AJ6025" s="33" t="n">
        <v>1894.320195709462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2025-11-29 22:00:00+01:00</t>
        </is>
      </c>
      <c r="AJ6026" s="33" t="n">
        <v>1546.095830954914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2025-11-29 23:00:00+01:00</t>
        </is>
      </c>
      <c r="AJ6027" s="33" t="n">
        <v>1308.231238619529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2025-11-30 00:00:00+01:00</t>
        </is>
      </c>
      <c r="AJ6028" s="33" t="n">
        <v>1117.309031216896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2025-11-30 01:00:00+01:00</t>
        </is>
      </c>
      <c r="AJ6029" s="33" t="n">
        <v>1089.622818017172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2025-11-30 02:00:00+01:00</t>
        </is>
      </c>
      <c r="AJ6030" s="33" t="n">
        <v>1063.069578444482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2025-11-30 03:00:00+01:00</t>
        </is>
      </c>
      <c r="AJ6031" s="33" t="n">
        <v>1065.295310692541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2025-11-30 04:00:00+01:00</t>
        </is>
      </c>
      <c r="AJ6032" s="33" t="n">
        <v>1112.795516937951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2025-11-30 05:00:00+01:00</t>
        </is>
      </c>
      <c r="AJ6033" s="33" t="n">
        <v>1287.247876550073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2025-11-30 06:00:00+01:00</t>
        </is>
      </c>
      <c r="AJ6034" s="33" t="n">
        <v>1523.540928119224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2025-11-30 07:00:00+01:00</t>
        </is>
      </c>
      <c r="AJ6035" s="33" t="n">
        <v>1767.784587872934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2025-11-30 08:00:00+01:00</t>
        </is>
      </c>
      <c r="AJ6036" s="33" t="n">
        <v>1898.2925233968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2025-11-30 09:00:00+01:00</t>
        </is>
      </c>
      <c r="AJ6037" s="33" t="n">
        <v>1925.096963807792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2025-11-30 10:00:00+01:00</t>
        </is>
      </c>
      <c r="AJ6038" s="33" t="n">
        <v>1908.496533942669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2025-11-30 11:00:00+01:00</t>
        </is>
      </c>
      <c r="AJ6039" s="33" t="n">
        <v>1878.838868945233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2025-11-30 12:00:00+01:00</t>
        </is>
      </c>
      <c r="AJ6040" s="33" t="n">
        <v>1870.86764081235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2025-11-30 13:00:00+01:00</t>
        </is>
      </c>
      <c r="AJ6041" s="33" t="n">
        <v>1864.33682770912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2025-11-30 14:00:00+01:00</t>
        </is>
      </c>
      <c r="AJ6042" s="33" t="n">
        <v>1919.277052341576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2025-11-30 15:00:00+01:00</t>
        </is>
      </c>
      <c r="AJ6043" s="33" t="n">
        <v>2103.6127565022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2025-11-30 16:00:00+01:00</t>
        </is>
      </c>
      <c r="AJ6044" s="33" t="n">
        <v>2301.429132925305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2025-11-30 17:00:00+01:00</t>
        </is>
      </c>
      <c r="AJ6045" s="33" t="n">
        <v>2407.033922056735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2025-11-30 18:00:00+01:00</t>
        </is>
      </c>
      <c r="AJ6046" s="33" t="n">
        <v>2360.602483913638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2025-11-30 19:00:00+01:00</t>
        </is>
      </c>
      <c r="AJ6047" s="33" t="n">
        <v>2228.675299460136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2025-11-30 20:00:00+01:00</t>
        </is>
      </c>
      <c r="AJ6048" s="33" t="n">
        <v>2071.670604704026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2025-11-30 21:00:00+01:00</t>
        </is>
      </c>
      <c r="AJ6049" s="33" t="n">
        <v>1817.818668454353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2025-11-30 22:00:00+01:00</t>
        </is>
      </c>
      <c r="AJ6050" s="33" t="n">
        <v>1546.357081324522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2025-11-30 23:00:00+01:00</t>
        </is>
      </c>
      <c r="AJ6051" s="33" t="n">
        <v>1300.585684769096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2025-12-01 00:00:00+01:00</t>
        </is>
      </c>
      <c r="AJ6052" s="33" t="n">
        <v>1206.836549130828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2025-12-01 01:00:00+01:00</t>
        </is>
      </c>
      <c r="AJ6053" s="33" t="n">
        <v>1118.064360681211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2025-12-01 02:00:00+01:00</t>
        </is>
      </c>
      <c r="AJ6054" s="33" t="n">
        <v>1057.287546035707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2025-12-01 03:00:00+01:00</t>
        </is>
      </c>
      <c r="AJ6055" s="33" t="n">
        <v>1040.151212635356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2025-12-01 04:00:00+01:00</t>
        </is>
      </c>
      <c r="AJ6056" s="33" t="n">
        <v>1124.563885674528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2025-12-01 05:00:00+01:00</t>
        </is>
      </c>
      <c r="AJ6057" s="33" t="n">
        <v>1375.101924261738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2025-12-01 06:00:00+01:00</t>
        </is>
      </c>
      <c r="AJ6058" s="33" t="n">
        <v>1668.017278175591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2025-12-01 07:00:00+01:00</t>
        </is>
      </c>
      <c r="AJ6059" s="33" t="n">
        <v>1926.725707695296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2025-12-01 08:00:00+01:00</t>
        </is>
      </c>
      <c r="AJ6060" s="33" t="n">
        <v>2040.181574205082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2025-12-01 09:00:00+01:00</t>
        </is>
      </c>
      <c r="AJ6061" s="33" t="n">
        <v>2089.031610624784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2025-12-01 10:00:00+01:00</t>
        </is>
      </c>
      <c r="AJ6062" s="33" t="n">
        <v>2085.338093533595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2025-12-01 11:00:00+01:00</t>
        </is>
      </c>
      <c r="AJ6063" s="33" t="n">
        <v>2049.19552575366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2025-12-01 12:00:00+01:00</t>
        </is>
      </c>
      <c r="AJ6064" s="33" t="n">
        <v>2003.68527486485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2025-12-01 13:00:00+01:00</t>
        </is>
      </c>
      <c r="AJ6065" s="33" t="n">
        <v>1973.573271743485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2025-12-01 14:00:00+01:00</t>
        </is>
      </c>
      <c r="AJ6066" s="33" t="n">
        <v>2018.052817293058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2025-12-01 15:00:00+01:00</t>
        </is>
      </c>
      <c r="AJ6067" s="33" t="n">
        <v>2233.314179708432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2025-12-01 16:00:00+01:00</t>
        </is>
      </c>
      <c r="AJ6068" s="33" t="n">
        <v>2445.727803470511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2025-12-01 17:00:00+01:00</t>
        </is>
      </c>
      <c r="AJ6069" s="33" t="n">
        <v>2565.81340719261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2025-12-01 18:00:00+01:00</t>
        </is>
      </c>
      <c r="AJ6070" s="33" t="n">
        <v>2480.191619498591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2025-12-01 19:00:00+01:00</t>
        </is>
      </c>
      <c r="AJ6071" s="33" t="n">
        <v>2314.172465785368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2025-12-01 20:00:00+01:00</t>
        </is>
      </c>
      <c r="AJ6072" s="33" t="n">
        <v>2084.453684050231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2025-12-01 21:00:00+01:00</t>
        </is>
      </c>
      <c r="AJ6073" s="33" t="n">
        <v>1791.572082012866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2025-12-01 22:00:00+01:00</t>
        </is>
      </c>
      <c r="AJ6074" s="33" t="n">
        <v>1500.150608699477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2025-12-01 23:00:00+01:00</t>
        </is>
      </c>
      <c r="AJ6075" s="33" t="n">
        <v>1275.214535511927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2025-12-02 00:00:00+01:00</t>
        </is>
      </c>
      <c r="AJ6076" s="33" t="n">
        <v>1164.250275261984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2025-12-02 01:00:00+01:00</t>
        </is>
      </c>
      <c r="AJ6077" s="33" t="n">
        <v>1090.979978483283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2025-12-02 02:00:00+01:00</t>
        </is>
      </c>
      <c r="AJ6078" s="33" t="n">
        <v>1059.666530726991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2025-12-02 03:00:00+01:00</t>
        </is>
      </c>
      <c r="AJ6079" s="33" t="n">
        <v>1060.646553632958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2025-12-02 04:00:00+01:00</t>
        </is>
      </c>
      <c r="AJ6080" s="33" t="n">
        <v>1134.286861966021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2025-12-02 05:00:00+01:00</t>
        </is>
      </c>
      <c r="AJ6081" s="33" t="n">
        <v>1374.085310447042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2025-12-02 06:00:00+01:00</t>
        </is>
      </c>
      <c r="AJ6082" s="33" t="n">
        <v>1686.042377405622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2025-12-02 07:00:00+01:00</t>
        </is>
      </c>
      <c r="AJ6083" s="33" t="n">
        <v>1951.524343234653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2025-12-02 08:00:00+01:00</t>
        </is>
      </c>
      <c r="AJ6084" s="33" t="n">
        <v>2069.715208063233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2025-12-02 09:00:00+01:00</t>
        </is>
      </c>
      <c r="AJ6085" s="33" t="n">
        <v>2100.200892053281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2025-12-02 10:00:00+01:00</t>
        </is>
      </c>
      <c r="AJ6086" s="33" t="n">
        <v>2108.909116331968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2025-12-02 11:00:00+01:00</t>
        </is>
      </c>
      <c r="AJ6087" s="33" t="n">
        <v>2083.559109584646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2025-12-02 12:00:00+01:00</t>
        </is>
      </c>
      <c r="AJ6088" s="33" t="n">
        <v>2065.165110451688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2025-12-02 13:00:00+01:00</t>
        </is>
      </c>
      <c r="AJ6089" s="33" t="n">
        <v>2064.992078854238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2025-12-02 14:00:00+01:00</t>
        </is>
      </c>
      <c r="AJ6090" s="33" t="n">
        <v>2141.505395982173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2025-12-02 15:00:00+01:00</t>
        </is>
      </c>
      <c r="AJ6091" s="33" t="n">
        <v>2370.107389708217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2025-12-02 16:00:00+01:00</t>
        </is>
      </c>
      <c r="AJ6092" s="33" t="n">
        <v>2621.024044061313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2025-12-02 17:00:00+01:00</t>
        </is>
      </c>
      <c r="AJ6093" s="33" t="n">
        <v>2739.599627586503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2025-12-02 18:00:00+01:00</t>
        </is>
      </c>
      <c r="AJ6094" s="33" t="n">
        <v>2644.512019933551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2025-12-02 19:00:00+01:00</t>
        </is>
      </c>
      <c r="AJ6095" s="33" t="n">
        <v>2420.100752321341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2025-12-02 20:00:00+01:00</t>
        </is>
      </c>
      <c r="AJ6096" s="33" t="n">
        <v>2172.054377322509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2025-12-02 21:00:00+01:00</t>
        </is>
      </c>
      <c r="AJ6097" s="33" t="n">
        <v>1836.333735242258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2025-12-02 22:00:00+01:00</t>
        </is>
      </c>
      <c r="AJ6098" s="33" t="n">
        <v>1502.538511081797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2025-12-02 23:00:00+01:00</t>
        </is>
      </c>
      <c r="AJ6099" s="33" t="n">
        <v>1221.534829565016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2025-12-03 00:00:00+01:00</t>
        </is>
      </c>
      <c r="AJ6100" s="33" t="n">
        <v>1093.173630348868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2025-12-03 01:00:00+01:00</t>
        </is>
      </c>
      <c r="AJ6101" s="33" t="n">
        <v>1005.64402739485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2025-12-03 02:00:00+01:00</t>
        </is>
      </c>
      <c r="AJ6102" s="33" t="n">
        <v>957.0250345748368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2025-12-03 03:00:00+01:00</t>
        </is>
      </c>
      <c r="AJ6103" s="33" t="n">
        <v>1010.735252822113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2025-12-03 04:00:00+01:00</t>
        </is>
      </c>
      <c r="AJ6104" s="33" t="n">
        <v>1153.072956342254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2025-12-03 05:00:00+01:00</t>
        </is>
      </c>
      <c r="AJ6105" s="33" t="n">
        <v>1492.18169331536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2025-12-03 06:00:00+01:00</t>
        </is>
      </c>
      <c r="AJ6106" s="33" t="n">
        <v>1856.263496240769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2025-12-03 07:00:00+01:00</t>
        </is>
      </c>
      <c r="AJ6107" s="33" t="n">
        <v>2172.753906605177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2025-12-03 08:00:00+01:00</t>
        </is>
      </c>
      <c r="AJ6108" s="33" t="n">
        <v>2303.213935426061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2025-12-03 09:00:00+01:00</t>
        </is>
      </c>
      <c r="AJ6109" s="33" t="n">
        <v>2313.450737512829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2025-12-03 10:00:00+01:00</t>
        </is>
      </c>
      <c r="AJ6110" s="33" t="n">
        <v>2263.834669868571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2025-12-03 11:00:00+01:00</t>
        </is>
      </c>
      <c r="AJ6111" s="33" t="n">
        <v>2193.300275490391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2025-12-03 12:00:00+01:00</t>
        </is>
      </c>
      <c r="AJ6112" s="33" t="n">
        <v>2148.326399848514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2025-12-03 13:00:00+01:00</t>
        </is>
      </c>
      <c r="AJ6113" s="33" t="n">
        <v>2127.847603592361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2025-12-03 14:00:00+01:00</t>
        </is>
      </c>
      <c r="AJ6114" s="33" t="n">
        <v>2169.153066593396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2025-12-03 15:00:00+01:00</t>
        </is>
      </c>
      <c r="AJ6115" s="33" t="n">
        <v>2348.050971869232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2025-12-03 16:00:00+01:00</t>
        </is>
      </c>
      <c r="AJ6116" s="33" t="n">
        <v>2540.071813996089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2025-12-03 17:00:00+01:00</t>
        </is>
      </c>
      <c r="AJ6117" s="33" t="n">
        <v>2672.243743566072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2025-12-03 18:00:00+01:00</t>
        </is>
      </c>
      <c r="AJ6118" s="33" t="n">
        <v>2627.425297508978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2025-12-03 19:00:00+01:00</t>
        </is>
      </c>
      <c r="AJ6119" s="33" t="n">
        <v>2484.546392411665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2025-12-03 20:00:00+01:00</t>
        </is>
      </c>
      <c r="AJ6120" s="33" t="n">
        <v>2248.881758526382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2025-12-03 21:00:00+01:00</t>
        </is>
      </c>
      <c r="AJ6121" s="33" t="n">
        <v>1931.667725096924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2025-12-03 22:00:00+01:00</t>
        </is>
      </c>
      <c r="AJ6122" s="33" t="n">
        <v>1615.792620141867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2025-12-03 23:00:00+01:00</t>
        </is>
      </c>
      <c r="AJ6123" s="33" t="n">
        <v>1331.172637314441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2025-12-04 00:00:00+01:00</t>
        </is>
      </c>
      <c r="AJ6124" s="33" t="n">
        <v>1140.635498181099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2025-12-04 01:00:00+01:00</t>
        </is>
      </c>
      <c r="AJ6125" s="33" t="n">
        <v>1023.984503969071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2025-12-04 02:00:00+01:00</t>
        </is>
      </c>
      <c r="AJ6126" s="33" t="n">
        <v>987.4542138965054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2025-12-04 03:00:00+01:00</t>
        </is>
      </c>
      <c r="AJ6127" s="33" t="n">
        <v>993.8279568886604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2025-12-04 04:00:00+01:00</t>
        </is>
      </c>
      <c r="AJ6128" s="33" t="n">
        <v>1092.672392094278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2025-12-04 05:00:00+01:00</t>
        </is>
      </c>
      <c r="AJ6129" s="33" t="n">
        <v>1385.39732422412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2025-12-04 06:00:00+01:00</t>
        </is>
      </c>
      <c r="AJ6130" s="33" t="n">
        <v>1778.950589048257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2025-12-04 07:00:00+01:00</t>
        </is>
      </c>
      <c r="AJ6131" s="33" t="n">
        <v>2154.386530358895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2025-12-04 08:00:00+01:00</t>
        </is>
      </c>
      <c r="AJ6132" s="33" t="n">
        <v>2336.066298231337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2025-12-04 09:00:00+01:00</t>
        </is>
      </c>
      <c r="AJ6133" s="33" t="n">
        <v>2365.452273895918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2025-12-04 10:00:00+01:00</t>
        </is>
      </c>
      <c r="AJ6134" s="33" t="n">
        <v>2304.373322506826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2025-12-04 11:00:00+01:00</t>
        </is>
      </c>
      <c r="AJ6135" s="33" t="n">
        <v>2217.88683144787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2025-12-04 12:00:00+01:00</t>
        </is>
      </c>
      <c r="AJ6136" s="33" t="n">
        <v>2163.34538084276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2025-12-04 13:00:00+01:00</t>
        </is>
      </c>
      <c r="AJ6137" s="33" t="n">
        <v>2132.587278454717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2025-12-04 14:00:00+01:00</t>
        </is>
      </c>
      <c r="AJ6138" s="33" t="n">
        <v>2170.717821474345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2025-12-04 15:00:00+01:00</t>
        </is>
      </c>
      <c r="AJ6139" s="33" t="n">
        <v>2348.903434421439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2025-12-04 16:00:00+01:00</t>
        </is>
      </c>
      <c r="AJ6140" s="33" t="n">
        <v>2543.31702587665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2025-12-04 17:00:00+01:00</t>
        </is>
      </c>
      <c r="AJ6141" s="33" t="n">
        <v>2652.597570722416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2025-12-04 18:00:00+01:00</t>
        </is>
      </c>
      <c r="AJ6142" s="33" t="n">
        <v>2585.484985444884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2025-12-04 19:00:00+01:00</t>
        </is>
      </c>
      <c r="AJ6143" s="33" t="n">
        <v>2455.050338357212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2025-12-04 20:00:00+01:00</t>
        </is>
      </c>
      <c r="AJ6144" s="33" t="n">
        <v>2268.177579519026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2025-12-04 21:00:00+01:00</t>
        </is>
      </c>
      <c r="AJ6145" s="33" t="n">
        <v>1989.811833497207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2025-12-04 22:00:00+01:00</t>
        </is>
      </c>
      <c r="AJ6146" s="33" t="n">
        <v>1669.218401460267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2025-12-04 23:00:00+01:00</t>
        </is>
      </c>
      <c r="AJ6147" s="33" t="n">
        <v>1370.051721714128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2025-12-05 00:00:00+01:00</t>
        </is>
      </c>
      <c r="AJ6148" s="33" t="n">
        <v>1193.886620931205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2025-12-05 01:00:00+01:00</t>
        </is>
      </c>
      <c r="AJ6149" s="33" t="n">
        <v>1070.39806135011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2025-12-05 02:00:00+01:00</t>
        </is>
      </c>
      <c r="AJ6150" s="33" t="n">
        <v>1017.465779368309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2025-12-05 03:00:00+01:00</t>
        </is>
      </c>
      <c r="AJ6151" s="33" t="n">
        <v>1018.906750897996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2025-12-05 04:00:00+01:00</t>
        </is>
      </c>
      <c r="AJ6152" s="33" t="n">
        <v>1133.435772732755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2025-12-05 05:00:00+01:00</t>
        </is>
      </c>
      <c r="AJ6153" s="33" t="n">
        <v>1417.01847986452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2025-12-05 06:00:00+01:00</t>
        </is>
      </c>
      <c r="AJ6154" s="33" t="n">
        <v>1763.499043133669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2025-12-05 07:00:00+01:00</t>
        </is>
      </c>
      <c r="AJ6155" s="33" t="n">
        <v>2067.430657084494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2025-12-05 08:00:00+01:00</t>
        </is>
      </c>
      <c r="AJ6156" s="33" t="n">
        <v>2217.07380394472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2025-12-05 09:00:00+01:00</t>
        </is>
      </c>
      <c r="AJ6157" s="33" t="n">
        <v>2269.752865521746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2025-12-05 10:00:00+01:00</t>
        </is>
      </c>
      <c r="AJ6158" s="33" t="n">
        <v>2266.73557560912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2025-12-05 11:00:00+01:00</t>
        </is>
      </c>
      <c r="AJ6159" s="33" t="n">
        <v>2226.845843010476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2025-12-05 12:00:00+01:00</t>
        </is>
      </c>
      <c r="AJ6160" s="33" t="n">
        <v>2176.742072177677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2025-12-05 13:00:00+01:00</t>
        </is>
      </c>
      <c r="AJ6161" s="33" t="n">
        <v>2110.107211924788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2025-12-05 14:00:00+01:00</t>
        </is>
      </c>
      <c r="AJ6162" s="33" t="n">
        <v>2110.00354802414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2025-12-05 15:00:00+01:00</t>
        </is>
      </c>
      <c r="AJ6163" s="33" t="n">
        <v>2306.557384094936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2025-12-05 16:00:00+01:00</t>
        </is>
      </c>
      <c r="AJ6164" s="33" t="n">
        <v>2524.192044427547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2025-12-05 17:00:00+01:00</t>
        </is>
      </c>
      <c r="AJ6165" s="33" t="n">
        <v>2681.279721720028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2025-12-05 18:00:00+01:00</t>
        </is>
      </c>
      <c r="AJ6166" s="33" t="n">
        <v>2665.017835921937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2025-12-05 19:00:00+01:00</t>
        </is>
      </c>
      <c r="AJ6167" s="33" t="n">
        <v>2558.721593341225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2025-12-05 20:00:00+01:00</t>
        </is>
      </c>
      <c r="AJ6168" s="33" t="n">
        <v>2326.086860003918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2025-12-05 21:00:00+01:00</t>
        </is>
      </c>
      <c r="AJ6169" s="33" t="n">
        <v>1957.488630234981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2025-12-05 22:00:00+01:00</t>
        </is>
      </c>
      <c r="AJ6170" s="33" t="n">
        <v>1619.097114363254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2025-12-05 23:00:00+01:00</t>
        </is>
      </c>
      <c r="AJ6171" s="33" t="n">
        <v>1371.425453778061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2025-12-06 00:00:00+01:00</t>
        </is>
      </c>
      <c r="AJ6172" s="33" t="n">
        <v>1165.186803693457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2025-12-06 01:00:00+01:00</t>
        </is>
      </c>
      <c r="AJ6173" s="33" t="n">
        <v>1078.427527684377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2025-12-06 02:00:00+01:00</t>
        </is>
      </c>
      <c r="AJ6174" s="33" t="n">
        <v>1052.888450903553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2025-12-06 03:00:00+01:00</t>
        </is>
      </c>
      <c r="AJ6175" s="33" t="n">
        <v>1083.051528389562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2025-12-06 04:00:00+01:00</t>
        </is>
      </c>
      <c r="AJ6176" s="33" t="n">
        <v>1198.40975235925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2025-12-06 05:00:00+01:00</t>
        </is>
      </c>
      <c r="AJ6177" s="33" t="n">
        <v>1460.144888336027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2025-12-06 06:00:00+01:00</t>
        </is>
      </c>
      <c r="AJ6178" s="33" t="n">
        <v>1773.456884610675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2025-12-06 07:00:00+01:00</t>
        </is>
      </c>
      <c r="AJ6179" s="33" t="n">
        <v>2028.305705404176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2025-12-06 08:00:00+01:00</t>
        </is>
      </c>
      <c r="AJ6180" s="33" t="n">
        <v>2114.291275881566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2025-12-06 09:00:00+01:00</t>
        </is>
      </c>
      <c r="AJ6181" s="33" t="n">
        <v>2098.008605701201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2025-12-06 10:00:00+01:00</t>
        </is>
      </c>
      <c r="AJ6182" s="33" t="n">
        <v>2057.009913169182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2025-12-06 11:00:00+01:00</t>
        </is>
      </c>
      <c r="AJ6183" s="33" t="n">
        <v>2030.24069912979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2025-12-06 12:00:00+01:00</t>
        </is>
      </c>
      <c r="AJ6184" s="33" t="n">
        <v>2008.273909700705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2025-12-06 13:00:00+01:00</t>
        </is>
      </c>
      <c r="AJ6185" s="33" t="n">
        <v>2006.106228141814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2025-12-06 14:00:00+01:00</t>
        </is>
      </c>
      <c r="AJ6186" s="33" t="n">
        <v>2077.690918247052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2025-12-06 15:00:00+01:00</t>
        </is>
      </c>
      <c r="AJ6187" s="33" t="n">
        <v>2318.794487712501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2025-12-06 16:00:00+01:00</t>
        </is>
      </c>
      <c r="AJ6188" s="33" t="n">
        <v>2549.089593228919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2025-12-06 17:00:00+01:00</t>
        </is>
      </c>
      <c r="AJ6189" s="33" t="n">
        <v>2667.680655373277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2025-12-06 18:00:00+01:00</t>
        </is>
      </c>
      <c r="AJ6190" s="33" t="n">
        <v>2599.536072293641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2025-12-06 19:00:00+01:00</t>
        </is>
      </c>
      <c r="AJ6191" s="33" t="n">
        <v>2445.734987707952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2025-12-06 20:00:00+01:00</t>
        </is>
      </c>
      <c r="AJ6192" s="33" t="n">
        <v>2207.016516688784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2025-12-06 21:00:00+01:00</t>
        </is>
      </c>
      <c r="AJ6193" s="33" t="n">
        <v>1865.977741347728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2025-12-06 22:00:00+01:00</t>
        </is>
      </c>
      <c r="AJ6194" s="33" t="n">
        <v>1548.928816358258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2025-12-06 23:00:00+01:00</t>
        </is>
      </c>
      <c r="AJ6195" s="33" t="n">
        <v>1309.730932630319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2025-12-07 00:00:00+01:00</t>
        </is>
      </c>
      <c r="AJ6196" s="33" t="n">
        <v>1164.729658715469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2025-12-07 01:00:00+01:00</t>
        </is>
      </c>
      <c r="AJ6197" s="33" t="n">
        <v>1096.148695431166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2025-12-07 02:00:00+01:00</t>
        </is>
      </c>
      <c r="AJ6198" s="33" t="n">
        <v>1076.594553927989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2025-12-07 03:00:00+01:00</t>
        </is>
      </c>
      <c r="AJ6199" s="33" t="n">
        <v>1095.354884206844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2025-12-07 04:00:00+01:00</t>
        </is>
      </c>
      <c r="AJ6200" s="33" t="n">
        <v>1195.223854061006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2025-12-07 05:00:00+01:00</t>
        </is>
      </c>
      <c r="AJ6201" s="33" t="n">
        <v>1410.287174143902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2025-12-07 06:00:00+01:00</t>
        </is>
      </c>
      <c r="AJ6202" s="33" t="n">
        <v>1679.334338393752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2025-12-07 07:00:00+01:00</t>
        </is>
      </c>
      <c r="AJ6203" s="33" t="n">
        <v>1913.754908890152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2025-12-07 08:00:00+01:00</t>
        </is>
      </c>
      <c r="AJ6204" s="33" t="n">
        <v>2008.311178682925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2025-12-07 09:00:00+01:00</t>
        </is>
      </c>
      <c r="AJ6205" s="33" t="n">
        <v>2013.22834985838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2025-12-07 10:00:00+01:00</t>
        </is>
      </c>
      <c r="AJ6206" s="33" t="n">
        <v>1965.681632696406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2025-12-07 11:00:00+01:00</t>
        </is>
      </c>
      <c r="AJ6207" s="33" t="n">
        <v>1932.544537649851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2025-12-07 12:00:00+01:00</t>
        </is>
      </c>
      <c r="AJ6208" s="33" t="n">
        <v>1913.046594711947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2025-12-07 13:00:00+01:00</t>
        </is>
      </c>
      <c r="AJ6209" s="33" t="n">
        <v>1917.111196038556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2025-12-07 14:00:00+01:00</t>
        </is>
      </c>
      <c r="AJ6210" s="33" t="n">
        <v>2002.066146542733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2025-12-07 15:00:00+01:00</t>
        </is>
      </c>
      <c r="AJ6211" s="33" t="n">
        <v>2244.378091718892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2025-12-07 16:00:00+01:00</t>
        </is>
      </c>
      <c r="AJ6212" s="33" t="n">
        <v>2499.447708058925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2025-12-07 17:00:00+01:00</t>
        </is>
      </c>
      <c r="AJ6213" s="33" t="n">
        <v>2634.519610822751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2025-12-07 18:00:00+01:00</t>
        </is>
      </c>
      <c r="AJ6214" s="33" t="n">
        <v>2575.316594727193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2025-12-07 19:00:00+01:00</t>
        </is>
      </c>
      <c r="AJ6215" s="33" t="n">
        <v>2401.42476160209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2025-12-07 20:00:00+01:00</t>
        </is>
      </c>
      <c r="AJ6216" s="33" t="n">
        <v>2165.249026929655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2025-12-07 21:00:00+01:00</t>
        </is>
      </c>
      <c r="AJ6217" s="33" t="n">
        <v>1840.107893270709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2025-12-07 22:00:00+01:00</t>
        </is>
      </c>
      <c r="AJ6218" s="33" t="n">
        <v>1533.829147716444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2025-12-07 23:00:00+01:00</t>
        </is>
      </c>
      <c r="AJ6219" s="33" t="n">
        <v>1286.882888625797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2025-12-08 00:00:00+01:00</t>
        </is>
      </c>
      <c r="AJ6220" s="33" t="n">
        <v>1240.514586346823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2025-12-08 01:00:00+01:00</t>
        </is>
      </c>
      <c r="AJ6221" s="33" t="n">
        <v>1152.227410161282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2025-12-08 02:00:00+01:00</t>
        </is>
      </c>
      <c r="AJ6222" s="33" t="n">
        <v>1111.474740848602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2025-12-08 03:00:00+01:00</t>
        </is>
      </c>
      <c r="AJ6223" s="33" t="n">
        <v>1121.683478110156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2025-12-08 04:00:00+01:00</t>
        </is>
      </c>
      <c r="AJ6224" s="33" t="n">
        <v>1211.811138901334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2025-12-08 05:00:00+01:00</t>
        </is>
      </c>
      <c r="AJ6225" s="33" t="n">
        <v>1506.355224950551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2025-12-08 06:00:00+01:00</t>
        </is>
      </c>
      <c r="AJ6226" s="33" t="n">
        <v>1850.771817052269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2025-12-08 07:00:00+01:00</t>
        </is>
      </c>
      <c r="AJ6227" s="33" t="n">
        <v>2174.336287932017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2025-12-08 08:00:00+01:00</t>
        </is>
      </c>
      <c r="AJ6228" s="33" t="n">
        <v>2296.288931308344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2025-12-08 09:00:00+01:00</t>
        </is>
      </c>
      <c r="AJ6229" s="33" t="n">
        <v>2326.270231257949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2025-12-08 10:00:00+01:00</t>
        </is>
      </c>
      <c r="AJ6230" s="33" t="n">
        <v>2292.218675910904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2025-12-08 11:00:00+01:00</t>
        </is>
      </c>
      <c r="AJ6231" s="33" t="n">
        <v>2239.669465060459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2025-12-08 12:00:00+01:00</t>
        </is>
      </c>
      <c r="AJ6232" s="33" t="n">
        <v>2199.352010975736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2025-12-08 13:00:00+01:00</t>
        </is>
      </c>
      <c r="AJ6233" s="33" t="n">
        <v>2168.576142605722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2025-12-08 14:00:00+01:00</t>
        </is>
      </c>
      <c r="AJ6234" s="33" t="n">
        <v>2222.265006398176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2025-12-08 15:00:00+01:00</t>
        </is>
      </c>
      <c r="AJ6235" s="33" t="n">
        <v>2438.01018901052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2025-12-08 16:00:00+01:00</t>
        </is>
      </c>
      <c r="AJ6236" s="33" t="n">
        <v>2668.109005129963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2025-12-08 17:00:00+01:00</t>
        </is>
      </c>
      <c r="AJ6237" s="33" t="n">
        <v>2787.581632564121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2025-12-08 18:00:00+01:00</t>
        </is>
      </c>
      <c r="AJ6238" s="33" t="n">
        <v>2719.503964496489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2025-12-08 19:00:00+01:00</t>
        </is>
      </c>
      <c r="AJ6239" s="33" t="n">
        <v>2555.35406510669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2025-12-08 20:00:00+01:00</t>
        </is>
      </c>
      <c r="AJ6240" s="33" t="n">
        <v>2307.928251377687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2025-12-08 21:00:00+01:00</t>
        </is>
      </c>
      <c r="AJ6241" s="33" t="n">
        <v>1927.213774398938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2025-12-08 22:00:00+01:00</t>
        </is>
      </c>
      <c r="AJ6242" s="33" t="n">
        <v>1565.485363716388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2025-12-08 23:00:00+01:00</t>
        </is>
      </c>
      <c r="AJ6243" s="33" t="n">
        <v>1284.794220645927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2025-12-09 00:00:00+01:00</t>
        </is>
      </c>
      <c r="AJ6244" s="33" t="n">
        <v>1173.025399380274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2025-12-09 01:00:00+01:00</t>
        </is>
      </c>
      <c r="AJ6245" s="33" t="n">
        <v>1087.453842180453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2025-12-09 02:00:00+01:00</t>
        </is>
      </c>
      <c r="AJ6246" s="33" t="n">
        <v>1043.06709350771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2025-12-09 03:00:00+01:00</t>
        </is>
      </c>
      <c r="AJ6247" s="33" t="n">
        <v>1046.674316477268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2025-12-09 04:00:00+01:00</t>
        </is>
      </c>
      <c r="AJ6248" s="33" t="n">
        <v>1174.001260941046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2025-12-09 05:00:00+01:00</t>
        </is>
      </c>
      <c r="AJ6249" s="33" t="n">
        <v>1498.681623746241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2025-12-09 06:00:00+01:00</t>
        </is>
      </c>
      <c r="AJ6250" s="33" t="n">
        <v>1861.414538333718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2025-12-09 07:00:00+01:00</t>
        </is>
      </c>
      <c r="AJ6251" s="33" t="n">
        <v>2165.025855884148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2025-12-09 08:00:00+01:00</t>
        </is>
      </c>
      <c r="AJ6252" s="33" t="n">
        <v>2289.681532585729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2025-12-09 09:00:00+01:00</t>
        </is>
      </c>
      <c r="AJ6253" s="33" t="n">
        <v>2327.876762054888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2025-12-09 10:00:00+01:00</t>
        </is>
      </c>
      <c r="AJ6254" s="33" t="n">
        <v>2297.219021376902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2025-12-09 11:00:00+01:00</t>
        </is>
      </c>
      <c r="AJ6255" s="33" t="n">
        <v>2251.690542439988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2025-12-09 12:00:00+01:00</t>
        </is>
      </c>
      <c r="AJ6256" s="33" t="n">
        <v>2225.113547061221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2025-12-09 13:00:00+01:00</t>
        </is>
      </c>
      <c r="AJ6257" s="33" t="n">
        <v>2202.1528982129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2025-12-09 14:00:00+01:00</t>
        </is>
      </c>
      <c r="AJ6258" s="33" t="n">
        <v>2238.098803512604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2025-12-09 15:00:00+01:00</t>
        </is>
      </c>
      <c r="AJ6259" s="33" t="n">
        <v>2475.88911286847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2025-12-09 16:00:00+01:00</t>
        </is>
      </c>
      <c r="AJ6260" s="33" t="n">
        <v>2745.291667519608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2025-12-09 17:00:00+01:00</t>
        </is>
      </c>
      <c r="AJ6261" s="33" t="n">
        <v>2900.031316358812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2025-12-09 18:00:00+01:00</t>
        </is>
      </c>
      <c r="AJ6262" s="33" t="n">
        <v>2815.515778457577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2025-12-09 19:00:00+01:00</t>
        </is>
      </c>
      <c r="AJ6263" s="33" t="n">
        <v>2638.71090353518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2025-12-09 20:00:00+01:00</t>
        </is>
      </c>
      <c r="AJ6264" s="33" t="n">
        <v>2387.739132729428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2025-12-09 21:00:00+01:00</t>
        </is>
      </c>
      <c r="AJ6265" s="33" t="n">
        <v>2016.339504198336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2025-12-09 22:00:00+01:00</t>
        </is>
      </c>
      <c r="AJ6266" s="33" t="n">
        <v>1653.150190557324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2025-12-09 23:00:00+01:00</t>
        </is>
      </c>
      <c r="AJ6267" s="33" t="n">
        <v>1362.32927080241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2025-12-10 00:00:00+01:00</t>
        </is>
      </c>
      <c r="AJ6268" s="33" t="n">
        <v>1198.416315212076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2025-12-10 01:00:00+01:00</t>
        </is>
      </c>
      <c r="AJ6269" s="33" t="n">
        <v>1108.051692090863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2025-12-10 02:00:00+01:00</t>
        </is>
      </c>
      <c r="AJ6270" s="33" t="n">
        <v>1077.853154881283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2025-12-10 03:00:00+01:00</t>
        </is>
      </c>
      <c r="AJ6271" s="33" t="n">
        <v>1096.927543082577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2025-12-10 04:00:00+01:00</t>
        </is>
      </c>
      <c r="AJ6272" s="33" t="n">
        <v>1200.284929663626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2025-12-10 05:00:00+01:00</t>
        </is>
      </c>
      <c r="AJ6273" s="33" t="n">
        <v>1480.253022152345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2025-12-10 06:00:00+01:00</t>
        </is>
      </c>
      <c r="AJ6274" s="33" t="n">
        <v>1832.565960001348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2025-12-10 07:00:00+01:00</t>
        </is>
      </c>
      <c r="AJ6275" s="33" t="n">
        <v>2169.831911212194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2025-12-10 08:00:00+01:00</t>
        </is>
      </c>
      <c r="AJ6276" s="33" t="n">
        <v>2327.546470772239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2025-12-10 09:00:00+01:00</t>
        </is>
      </c>
      <c r="AJ6277" s="33" t="n">
        <v>2369.128150783428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2025-12-10 10:00:00+01:00</t>
        </is>
      </c>
      <c r="AJ6278" s="33" t="n">
        <v>2356.567453963373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2025-12-10 11:00:00+01:00</t>
        </is>
      </c>
      <c r="AJ6279" s="33" t="n">
        <v>2335.284637894084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2025-12-10 12:00:00+01:00</t>
        </is>
      </c>
      <c r="AJ6280" s="33" t="n">
        <v>2307.024707720615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2025-12-10 13:00:00+01:00</t>
        </is>
      </c>
      <c r="AJ6281" s="33" t="n">
        <v>2273.009421345888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2025-12-10 14:00:00+01:00</t>
        </is>
      </c>
      <c r="AJ6282" s="33" t="n">
        <v>2271.230336430714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2025-12-10 15:00:00+01:00</t>
        </is>
      </c>
      <c r="AJ6283" s="33" t="n">
        <v>2443.74108201647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2025-12-10 16:00:00+01:00</t>
        </is>
      </c>
      <c r="AJ6284" s="33" t="n">
        <v>2668.795287244112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2025-12-10 17:00:00+01:00</t>
        </is>
      </c>
      <c r="AJ6285" s="33" t="n">
        <v>2810.108267240245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2025-12-10 18:00:00+01:00</t>
        </is>
      </c>
      <c r="AJ6286" s="33" t="n">
        <v>2748.73565617682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2025-12-10 19:00:00+01:00</t>
        </is>
      </c>
      <c r="AJ6287" s="33" t="n">
        <v>2565.492777155019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2025-12-10 20:00:00+01:00</t>
        </is>
      </c>
      <c r="AJ6288" s="33" t="n">
        <v>2345.698908512584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2025-12-10 21:00:00+01:00</t>
        </is>
      </c>
      <c r="AJ6289" s="33" t="n">
        <v>2015.134502342279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2025-12-10 22:00:00+01:00</t>
        </is>
      </c>
      <c r="AJ6290" s="33" t="n">
        <v>1654.214420344748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2025-12-10 23:00:00+01:00</t>
        </is>
      </c>
      <c r="AJ6291" s="33" t="n">
        <v>1342.18031734957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2025-12-11 00:00:00+01:00</t>
        </is>
      </c>
      <c r="AJ6292" s="33" t="n">
        <v>1187.872839966881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2025-12-11 01:00:00+01:00</t>
        </is>
      </c>
      <c r="AJ6293" s="33" t="n">
        <v>1113.436532505655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2025-12-11 02:00:00+01:00</t>
        </is>
      </c>
      <c r="AJ6294" s="33" t="n">
        <v>1095.351653151501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2025-12-11 03:00:00+01:00</t>
        </is>
      </c>
      <c r="AJ6295" s="33" t="n">
        <v>1110.37078351175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2025-12-11 04:00:00+01:00</t>
        </is>
      </c>
      <c r="AJ6296" s="33" t="n">
        <v>1207.049321292068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2025-12-11 05:00:00+01:00</t>
        </is>
      </c>
      <c r="AJ6297" s="33" t="n">
        <v>1485.700657643429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2025-12-11 06:00:00+01:00</t>
        </is>
      </c>
      <c r="AJ6298" s="33" t="n">
        <v>1817.539923625753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2025-12-11 07:00:00+01:00</t>
        </is>
      </c>
      <c r="AJ6299" s="33" t="n">
        <v>2127.694588343007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2025-12-11 08:00:00+01:00</t>
        </is>
      </c>
      <c r="AJ6300" s="33" t="n">
        <v>2264.160764279577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2025-12-11 09:00:00+01:00</t>
        </is>
      </c>
      <c r="AJ6301" s="33" t="n">
        <v>2290.995719284245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2025-12-11 10:00:00+01:00</t>
        </is>
      </c>
      <c r="AJ6302" s="33" t="n">
        <v>2274.000392895779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2025-12-11 11:00:00+01:00</t>
        </is>
      </c>
      <c r="AJ6303" s="33" t="n">
        <v>2232.572226392641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2025-12-11 12:00:00+01:00</t>
        </is>
      </c>
      <c r="AJ6304" s="33" t="n">
        <v>2230.642575843355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2025-12-11 13:00:00+01:00</t>
        </is>
      </c>
      <c r="AJ6305" s="33" t="n">
        <v>2224.916425133646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2025-12-11 14:00:00+01:00</t>
        </is>
      </c>
      <c r="AJ6306" s="33" t="n">
        <v>2282.478508779404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2025-12-11 15:00:00+01:00</t>
        </is>
      </c>
      <c r="AJ6307" s="33" t="n">
        <v>2514.175166630732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2025-12-11 16:00:00+01:00</t>
        </is>
      </c>
      <c r="AJ6308" s="33" t="n">
        <v>2764.767945921868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2025-12-11 17:00:00+01:00</t>
        </is>
      </c>
      <c r="AJ6309" s="33" t="n">
        <v>2915.435394788952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2025-12-11 18:00:00+01:00</t>
        </is>
      </c>
      <c r="AJ6310" s="33" t="n">
        <v>2831.80802207506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2025-12-11 19:00:00+01:00</t>
        </is>
      </c>
      <c r="AJ6311" s="33" t="n">
        <v>2648.529946648758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2025-12-11 20:00:00+01:00</t>
        </is>
      </c>
      <c r="AJ6312" s="33" t="n">
        <v>2394.271110336414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2025-12-11 21:00:00+01:00</t>
        </is>
      </c>
      <c r="AJ6313" s="33" t="n">
        <v>2030.025927794417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2025-12-11 22:00:00+01:00</t>
        </is>
      </c>
      <c r="AJ6314" s="33" t="n">
        <v>1675.986908154816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2025-12-11 23:00:00+01:00</t>
        </is>
      </c>
      <c r="AJ6315" s="33" t="n">
        <v>1370.9937589242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2025-12-12 00:00:00+01:00</t>
        </is>
      </c>
      <c r="AJ6316" s="33" t="n">
        <v>1221.390662556358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2025-12-12 01:00:00+01:00</t>
        </is>
      </c>
      <c r="AJ6317" s="33" t="n">
        <v>1130.724297271927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2025-12-12 02:00:00+01:00</t>
        </is>
      </c>
      <c r="AJ6318" s="33" t="n">
        <v>1115.594810871171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2025-12-12 03:00:00+01:00</t>
        </is>
      </c>
      <c r="AJ6319" s="33" t="n">
        <v>1135.239765037617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2025-12-12 04:00:00+01:00</t>
        </is>
      </c>
      <c r="AJ6320" s="33" t="n">
        <v>1240.715502805252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2025-12-12 05:00:00+01:00</t>
        </is>
      </c>
      <c r="AJ6321" s="33" t="n">
        <v>1517.258131976743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2025-12-12 06:00:00+01:00</t>
        </is>
      </c>
      <c r="AJ6322" s="33" t="n">
        <v>1863.797655005398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2025-12-12 07:00:00+01:00</t>
        </is>
      </c>
      <c r="AJ6323" s="33" t="n">
        <v>2161.061553230247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2025-12-12 08:00:00+01:00</t>
        </is>
      </c>
      <c r="AJ6324" s="33" t="n">
        <v>2267.984031044422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2025-12-12 09:00:00+01:00</t>
        </is>
      </c>
      <c r="AJ6325" s="33" t="n">
        <v>2288.016342636798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2025-12-12 10:00:00+01:00</t>
        </is>
      </c>
      <c r="AJ6326" s="33" t="n">
        <v>2266.091059954047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2025-12-12 11:00:00+01:00</t>
        </is>
      </c>
      <c r="AJ6327" s="33" t="n">
        <v>2245.528379898634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2025-12-12 12:00:00+01:00</t>
        </is>
      </c>
      <c r="AJ6328" s="33" t="n">
        <v>2198.608600948425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2025-12-12 13:00:00+01:00</t>
        </is>
      </c>
      <c r="AJ6329" s="33" t="n">
        <v>2169.580768199899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2025-12-12 14:00:00+01:00</t>
        </is>
      </c>
      <c r="AJ6330" s="33" t="n">
        <v>2212.748363049375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2025-12-12 15:00:00+01:00</t>
        </is>
      </c>
      <c r="AJ6331" s="33" t="n">
        <v>2454.541466360424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2025-12-12 16:00:00+01:00</t>
        </is>
      </c>
      <c r="AJ6332" s="33" t="n">
        <v>2733.570481020723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2025-12-12 17:00:00+01:00</t>
        </is>
      </c>
      <c r="AJ6333" s="33" t="n">
        <v>2898.98793830261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2025-12-12 18:00:00+01:00</t>
        </is>
      </c>
      <c r="AJ6334" s="33" t="n">
        <v>2829.35302779955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2025-12-12 19:00:00+01:00</t>
        </is>
      </c>
      <c r="AJ6335" s="33" t="n">
        <v>2618.278817214623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2025-12-12 20:00:00+01:00</t>
        </is>
      </c>
      <c r="AJ6336" s="33" t="n">
        <v>2350.908852581096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2025-12-12 21:00:00+01:00</t>
        </is>
      </c>
      <c r="AJ6337" s="33" t="n">
        <v>1999.497977817679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2025-12-12 22:00:00+01:00</t>
        </is>
      </c>
      <c r="AJ6338" s="33" t="n">
        <v>1662.897894225589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2025-12-12 23:00:00+01:00</t>
        </is>
      </c>
      <c r="AJ6339" s="33" t="n">
        <v>1381.073910529676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2025-12-13 00:00:00+01:00</t>
        </is>
      </c>
      <c r="AJ6340" s="33" t="n">
        <v>1161.987911171424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2025-12-13 01:00:00+01:00</t>
        </is>
      </c>
      <c r="AJ6341" s="33" t="n">
        <v>1066.789151171296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2025-12-13 02:00:00+01:00</t>
        </is>
      </c>
      <c r="AJ6342" s="33" t="n">
        <v>1026.098128179343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2025-12-13 03:00:00+01:00</t>
        </is>
      </c>
      <c r="AJ6343" s="33" t="n">
        <v>1044.272788244908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2025-12-13 04:00:00+01:00</t>
        </is>
      </c>
      <c r="AJ6344" s="33" t="n">
        <v>1163.800820748632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2025-12-13 05:00:00+01:00</t>
        </is>
      </c>
      <c r="AJ6345" s="33" t="n">
        <v>1461.429287366896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2025-12-13 06:00:00+01:00</t>
        </is>
      </c>
      <c r="AJ6346" s="33" t="n">
        <v>1782.789834562647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2025-12-13 07:00:00+01:00</t>
        </is>
      </c>
      <c r="AJ6347" s="33" t="n">
        <v>2075.414530087584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2025-12-13 08:00:00+01:00</t>
        </is>
      </c>
      <c r="AJ6348" s="33" t="n">
        <v>2186.29249363217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2025-12-13 09:00:00+01:00</t>
        </is>
      </c>
      <c r="AJ6349" s="33" t="n">
        <v>2222.660448453184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2025-12-13 10:00:00+01:00</t>
        </is>
      </c>
      <c r="AJ6350" s="33" t="n">
        <v>2187.746736894037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2025-12-13 11:00:00+01:00</t>
        </is>
      </c>
      <c r="AJ6351" s="33" t="n">
        <v>2125.886294364846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2025-12-13 12:00:00+01:00</t>
        </is>
      </c>
      <c r="AJ6352" s="33" t="n">
        <v>2063.511294746184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2025-12-13 13:00:00+01:00</t>
        </is>
      </c>
      <c r="AJ6353" s="33" t="n">
        <v>2024.453512200284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2025-12-13 14:00:00+01:00</t>
        </is>
      </c>
      <c r="AJ6354" s="33" t="n">
        <v>2088.677747591008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2025-12-13 15:00:00+01:00</t>
        </is>
      </c>
      <c r="AJ6355" s="33" t="n">
        <v>2358.392600780653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2025-12-13 16:00:00+01:00</t>
        </is>
      </c>
      <c r="AJ6356" s="33" t="n">
        <v>2680.908905765332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2025-12-13 17:00:00+01:00</t>
        </is>
      </c>
      <c r="AJ6357" s="33" t="n">
        <v>2885.559893026751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2025-12-13 18:00:00+01:00</t>
        </is>
      </c>
      <c r="AJ6358" s="33" t="n">
        <v>2845.674815886102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2025-12-13 19:00:00+01:00</t>
        </is>
      </c>
      <c r="AJ6359" s="33" t="n">
        <v>2629.756079582807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2025-12-13 20:00:00+01:00</t>
        </is>
      </c>
      <c r="AJ6360" s="33" t="n">
        <v>2365.634795689371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2025-12-13 21:00:00+01:00</t>
        </is>
      </c>
      <c r="AJ6361" s="33" t="n">
        <v>2011.872832700848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2025-12-13 22:00:00+01:00</t>
        </is>
      </c>
      <c r="AJ6362" s="33" t="n">
        <v>1678.171120790724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2025-12-13 23:00:00+01:00</t>
        </is>
      </c>
      <c r="AJ6363" s="33" t="n">
        <v>1350.582010766958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2025-12-14 00:00:00+01:00</t>
        </is>
      </c>
      <c r="AJ6364" s="33" t="n">
        <v>1154.362033064298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2025-12-14 01:00:00+01:00</t>
        </is>
      </c>
      <c r="AJ6365" s="33" t="n">
        <v>1042.604214361594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2025-12-14 02:00:00+01:00</t>
        </is>
      </c>
      <c r="AJ6366" s="33" t="n">
        <v>1009.106885994843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2025-12-14 03:00:00+01:00</t>
        </is>
      </c>
      <c r="AJ6367" s="33" t="n">
        <v>1035.76390144652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2025-12-14 04:00:00+01:00</t>
        </is>
      </c>
      <c r="AJ6368" s="33" t="n">
        <v>1152.259136661849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2025-12-14 05:00:00+01:00</t>
        </is>
      </c>
      <c r="AJ6369" s="33" t="n">
        <v>1461.755997845366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2025-12-14 06:00:00+01:00</t>
        </is>
      </c>
      <c r="AJ6370" s="33" t="n">
        <v>1820.638588776738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2025-12-14 07:00:00+01:00</t>
        </is>
      </c>
      <c r="AJ6371" s="33" t="n">
        <v>2111.195252328366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2025-12-14 08:00:00+01:00</t>
        </is>
      </c>
      <c r="AJ6372" s="33" t="n">
        <v>2206.872757335624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2025-12-14 09:00:00+01:00</t>
        </is>
      </c>
      <c r="AJ6373" s="33" t="n">
        <v>2193.175143192585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2025-12-14 10:00:00+01:00</t>
        </is>
      </c>
      <c r="AJ6374" s="33" t="n">
        <v>2158.114161421117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2025-12-14 11:00:00+01:00</t>
        </is>
      </c>
      <c r="AJ6375" s="33" t="n">
        <v>2117.381566514669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2025-12-14 12:00:00+01:00</t>
        </is>
      </c>
      <c r="AJ6376" s="33" t="n">
        <v>2083.161993498241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2025-12-14 13:00:00+01:00</t>
        </is>
      </c>
      <c r="AJ6377" s="33" t="n">
        <v>2053.464658658064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2025-12-14 14:00:00+01:00</t>
        </is>
      </c>
      <c r="AJ6378" s="33" t="n">
        <v>2096.424023157108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2025-12-14 15:00:00+01:00</t>
        </is>
      </c>
      <c r="AJ6379" s="33" t="n">
        <v>2328.856322019404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2025-12-14 16:00:00+01:00</t>
        </is>
      </c>
      <c r="AJ6380" s="33" t="n">
        <v>2586.211963161207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2025-12-14 17:00:00+01:00</t>
        </is>
      </c>
      <c r="AJ6381" s="33" t="n">
        <v>2725.439802966682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2025-12-14 18:00:00+01:00</t>
        </is>
      </c>
      <c r="AJ6382" s="33" t="n">
        <v>2634.23581830451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2025-12-14 19:00:00+01:00</t>
        </is>
      </c>
      <c r="AJ6383" s="33" t="n">
        <v>2430.392877781253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2025-12-14 20:00:00+01:00</t>
        </is>
      </c>
      <c r="AJ6384" s="33" t="n">
        <v>2184.514995764613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2025-12-14 21:00:00+01:00</t>
        </is>
      </c>
      <c r="AJ6385" s="33" t="n">
        <v>1847.990254723186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2025-12-14 22:00:00+01:00</t>
        </is>
      </c>
      <c r="AJ6386" s="33" t="n">
        <v>1547.527384638434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2025-12-14 23:00:00+01:00</t>
        </is>
      </c>
      <c r="AJ6387" s="33" t="n">
        <v>1305.796807672305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2025-12-15 00:00:00+01:00</t>
        </is>
      </c>
      <c r="AJ6388" s="33" t="n">
        <v>1159.078442415288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2025-12-15 01:00:00+01:00</t>
        </is>
      </c>
      <c r="AJ6389" s="33" t="n">
        <v>1080.636804961951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2025-12-15 02:00:00+01:00</t>
        </is>
      </c>
      <c r="AJ6390" s="33" t="n">
        <v>1046.344243512246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2025-12-15 03:00:00+01:00</t>
        </is>
      </c>
      <c r="AJ6391" s="33" t="n">
        <v>1076.537913513027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2025-12-15 04:00:00+01:00</t>
        </is>
      </c>
      <c r="AJ6392" s="33" t="n">
        <v>1209.707582602209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2025-12-15 05:00:00+01:00</t>
        </is>
      </c>
      <c r="AJ6393" s="33" t="n">
        <v>1544.952222603788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2025-12-15 06:00:00+01:00</t>
        </is>
      </c>
      <c r="AJ6394" s="33" t="n">
        <v>1925.286123363067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2025-12-15 07:00:00+01:00</t>
        </is>
      </c>
      <c r="AJ6395" s="33" t="n">
        <v>2204.247032783038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2025-12-15 08:00:00+01:00</t>
        </is>
      </c>
      <c r="AJ6396" s="33" t="n">
        <v>2255.449366578787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2025-12-15 09:00:00+01:00</t>
        </is>
      </c>
      <c r="AJ6397" s="33" t="n">
        <v>2219.160299682574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2025-12-15 10:00:00+01:00</t>
        </is>
      </c>
      <c r="AJ6398" s="33" t="n">
        <v>2186.227296378853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2025-12-15 11:00:00+01:00</t>
        </is>
      </c>
      <c r="AJ6399" s="33" t="n">
        <v>2157.231125458673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2025-12-15 12:00:00+01:00</t>
        </is>
      </c>
      <c r="AJ6400" s="33" t="n">
        <v>2113.174674175122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2025-12-15 13:00:00+01:00</t>
        </is>
      </c>
      <c r="AJ6401" s="33" t="n">
        <v>2053.524776523711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2025-12-15 14:00:00+01:00</t>
        </is>
      </c>
      <c r="AJ6402" s="33" t="n">
        <v>2046.420778668733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2025-12-15 15:00:00+01:00</t>
        </is>
      </c>
      <c r="AJ6403" s="33" t="n">
        <v>2206.596452130874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2025-12-15 16:00:00+01:00</t>
        </is>
      </c>
      <c r="AJ6404" s="33" t="n">
        <v>2442.966420708551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2025-12-15 17:00:00+01:00</t>
        </is>
      </c>
      <c r="AJ6405" s="33" t="n">
        <v>2629.388962686223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2025-12-15 18:00:00+01:00</t>
        </is>
      </c>
      <c r="AJ6406" s="33" t="n">
        <v>2613.5232882813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2025-12-15 19:00:00+01:00</t>
        </is>
      </c>
      <c r="AJ6407" s="33" t="n">
        <v>2461.462640160142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2025-12-15 20:00:00+01:00</t>
        </is>
      </c>
      <c r="AJ6408" s="33" t="n">
        <v>2226.866811089841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2025-12-15 21:00:00+01:00</t>
        </is>
      </c>
      <c r="AJ6409" s="33" t="n">
        <v>1913.431614493787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2025-12-15 22:00:00+01:00</t>
        </is>
      </c>
      <c r="AJ6410" s="33" t="n">
        <v>1619.855628591974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2025-12-15 23:00:00+01:00</t>
        </is>
      </c>
      <c r="AJ6411" s="33" t="n">
        <v>1357.581259489414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2025-12-16 00:00:00+01:00</t>
        </is>
      </c>
      <c r="AJ6412" s="33" t="n">
        <v>1244.361447766834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2025-12-16 01:00:00+01:00</t>
        </is>
      </c>
      <c r="AJ6413" s="33" t="n">
        <v>1153.949681992922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2025-12-16 02:00:00+01:00</t>
        </is>
      </c>
      <c r="AJ6414" s="33" t="n">
        <v>1113.272193985047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2025-12-16 03:00:00+01:00</t>
        </is>
      </c>
      <c r="AJ6415" s="33" t="n">
        <v>1087.14685582235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2025-12-16 04:00:00+01:00</t>
        </is>
      </c>
      <c r="AJ6416" s="33" t="n">
        <v>1151.758532758088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2025-12-16 05:00:00+01:00</t>
        </is>
      </c>
      <c r="AJ6417" s="33" t="n">
        <v>1415.285795272157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2025-12-16 06:00:00+01:00</t>
        </is>
      </c>
      <c r="AJ6418" s="33" t="n">
        <v>1734.67351535204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2025-12-16 07:00:00+01:00</t>
        </is>
      </c>
      <c r="AJ6419" s="33" t="n">
        <v>2011.758470891444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2025-12-16 08:00:00+01:00</t>
        </is>
      </c>
      <c r="AJ6420" s="33" t="n">
        <v>2125.505349625166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2025-12-16 09:00:00+01:00</t>
        </is>
      </c>
      <c r="AJ6421" s="33" t="n">
        <v>2157.189079200067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2025-12-16 10:00:00+01:00</t>
        </is>
      </c>
      <c r="AJ6422" s="33" t="n">
        <v>2160.464841363627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2025-12-16 11:00:00+01:00</t>
        </is>
      </c>
      <c r="AJ6423" s="33" t="n">
        <v>2146.843487839843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2025-12-16 12:00:00+01:00</t>
        </is>
      </c>
      <c r="AJ6424" s="33" t="n">
        <v>2138.642510764708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2025-12-16 13:00:00+01:00</t>
        </is>
      </c>
      <c r="AJ6425" s="33" t="n">
        <v>2107.30687237978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2025-12-16 14:00:00+01:00</t>
        </is>
      </c>
      <c r="AJ6426" s="33" t="n">
        <v>2119.347387763301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2025-12-16 15:00:00+01:00</t>
        </is>
      </c>
      <c r="AJ6427" s="33" t="n">
        <v>2331.622020027466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2025-12-16 16:00:00+01:00</t>
        </is>
      </c>
      <c r="AJ6428" s="33" t="n">
        <v>2598.231124314213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2025-12-16 17:00:00+01:00</t>
        </is>
      </c>
      <c r="AJ6429" s="33" t="n">
        <v>2796.135727538895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2025-12-16 18:00:00+01:00</t>
        </is>
      </c>
      <c r="AJ6430" s="33" t="n">
        <v>2735.209278015091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2025-12-16 19:00:00+01:00</t>
        </is>
      </c>
      <c r="AJ6431" s="33" t="n">
        <v>2559.809698327352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2025-12-16 20:00:00+01:00</t>
        </is>
      </c>
      <c r="AJ6432" s="33" t="n">
        <v>2304.648639211338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2025-12-16 21:00:00+01:00</t>
        </is>
      </c>
      <c r="AJ6433" s="33" t="n">
        <v>1976.969234229026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2025-12-16 22:00:00+01:00</t>
        </is>
      </c>
      <c r="AJ6434" s="33" t="n">
        <v>1643.975452608349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2025-12-16 23:00:00+01:00</t>
        </is>
      </c>
      <c r="AJ6435" s="33" t="n">
        <v>1346.259643865121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2025-12-17 00:00:00+01:00</t>
        </is>
      </c>
      <c r="AJ6436" s="33" t="n">
        <v>1167.828960783253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2025-12-17 01:00:00+01:00</t>
        </is>
      </c>
      <c r="AJ6437" s="33" t="n">
        <v>1058.191283546186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2025-12-17 02:00:00+01:00</t>
        </is>
      </c>
      <c r="AJ6438" s="33" t="n">
        <v>1013.333050758185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2025-12-17 03:00:00+01:00</t>
        </is>
      </c>
      <c r="AJ6439" s="33" t="n">
        <v>1021.778159028942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2025-12-17 04:00:00+01:00</t>
        </is>
      </c>
      <c r="AJ6440" s="33" t="n">
        <v>1119.159528738051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2025-12-17 05:00:00+01:00</t>
        </is>
      </c>
      <c r="AJ6441" s="33" t="n">
        <v>1424.720656003816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2025-12-17 06:00:00+01:00</t>
        </is>
      </c>
      <c r="AJ6442" s="33" t="n">
        <v>1787.056327852221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2025-12-17 07:00:00+01:00</t>
        </is>
      </c>
      <c r="AJ6443" s="33" t="n">
        <v>2096.04954782942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2025-12-17 08:00:00+01:00</t>
        </is>
      </c>
      <c r="AJ6444" s="33" t="n">
        <v>2187.632637281737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2025-12-17 09:00:00+01:00</t>
        </is>
      </c>
      <c r="AJ6445" s="33" t="n">
        <v>2202.341888524059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2025-12-17 10:00:00+01:00</t>
        </is>
      </c>
      <c r="AJ6446" s="33" t="n">
        <v>2178.840352412301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2025-12-17 11:00:00+01:00</t>
        </is>
      </c>
      <c r="AJ6447" s="33" t="n">
        <v>2178.095363306568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2025-12-17 12:00:00+01:00</t>
        </is>
      </c>
      <c r="AJ6448" s="33" t="n">
        <v>2169.253273595281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2025-12-17 13:00:00+01:00</t>
        </is>
      </c>
      <c r="AJ6449" s="33" t="n">
        <v>2159.646700223534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2025-12-17 14:00:00+01:00</t>
        </is>
      </c>
      <c r="AJ6450" s="33" t="n">
        <v>2158.876136492855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2025-12-17 15:00:00+01:00</t>
        </is>
      </c>
      <c r="AJ6451" s="33" t="n">
        <v>2333.010458450686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2025-12-17 16:00:00+01:00</t>
        </is>
      </c>
      <c r="AJ6452" s="33" t="n">
        <v>2558.415328770242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2025-12-17 17:00:00+01:00</t>
        </is>
      </c>
      <c r="AJ6453" s="33" t="n">
        <v>2727.343168252735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2025-12-17 18:00:00+01:00</t>
        </is>
      </c>
      <c r="AJ6454" s="33" t="n">
        <v>2691.775180868454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2025-12-17 19:00:00+01:00</t>
        </is>
      </c>
      <c r="AJ6455" s="33" t="n">
        <v>2545.261047219573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2025-12-17 20:00:00+01:00</t>
        </is>
      </c>
      <c r="AJ6456" s="33" t="n">
        <v>2335.050321634158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2025-12-17 21:00:00+01:00</t>
        </is>
      </c>
      <c r="AJ6457" s="33" t="n">
        <v>2016.539174092408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2025-12-17 22:00:00+01:00</t>
        </is>
      </c>
      <c r="AJ6458" s="33" t="n">
        <v>1685.64772123338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2025-12-17 23:00:00+01:00</t>
        </is>
      </c>
      <c r="AJ6459" s="33" t="n">
        <v>1393.109883870279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2025-12-18 00:00:00+01:00</t>
        </is>
      </c>
      <c r="AJ6460" s="33" t="n">
        <v>1225.623677937694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2025-12-18 01:00:00+01:00</t>
        </is>
      </c>
      <c r="AJ6461" s="33" t="n">
        <v>1134.572678582317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2025-12-18 02:00:00+01:00</t>
        </is>
      </c>
      <c r="AJ6462" s="33" t="n">
        <v>1104.86069981091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2025-12-18 03:00:00+01:00</t>
        </is>
      </c>
      <c r="AJ6463" s="33" t="n">
        <v>1108.868421449355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2025-12-18 04:00:00+01:00</t>
        </is>
      </c>
      <c r="AJ6464" s="33" t="n">
        <v>1184.90902654736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2025-12-18 05:00:00+01:00</t>
        </is>
      </c>
      <c r="AJ6465" s="33" t="n">
        <v>1429.611072742261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2025-12-18 06:00:00+01:00</t>
        </is>
      </c>
      <c r="AJ6466" s="33" t="n">
        <v>1764.356568530429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2025-12-18 07:00:00+01:00</t>
        </is>
      </c>
      <c r="AJ6467" s="33" t="n">
        <v>2067.360553507131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2025-12-18 08:00:00+01:00</t>
        </is>
      </c>
      <c r="AJ6468" s="33" t="n">
        <v>2207.614017642854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2025-12-18 09:00:00+01:00</t>
        </is>
      </c>
      <c r="AJ6469" s="33" t="n">
        <v>2223.569534786012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2025-12-18 10:00:00+01:00</t>
        </is>
      </c>
      <c r="AJ6470" s="33" t="n">
        <v>2215.50940701682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2025-12-18 11:00:00+01:00</t>
        </is>
      </c>
      <c r="AJ6471" s="33" t="n">
        <v>2185.354743159614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2025-12-18 12:00:00+01:00</t>
        </is>
      </c>
      <c r="AJ6472" s="33" t="n">
        <v>2146.447398916951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2025-12-18 13:00:00+01:00</t>
        </is>
      </c>
      <c r="AJ6473" s="33" t="n">
        <v>2099.566400761401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2025-12-18 14:00:00+01:00</t>
        </is>
      </c>
      <c r="AJ6474" s="33" t="n">
        <v>2117.947111612247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2025-12-18 15:00:00+01:00</t>
        </is>
      </c>
      <c r="AJ6475" s="33" t="n">
        <v>2313.778112412438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2025-12-18 16:00:00+01:00</t>
        </is>
      </c>
      <c r="AJ6476" s="33" t="n">
        <v>2544.145642581532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2025-12-18 17:00:00+01:00</t>
        </is>
      </c>
      <c r="AJ6477" s="33" t="n">
        <v>2689.55073753973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2025-12-18 18:00:00+01:00</t>
        </is>
      </c>
      <c r="AJ6478" s="33" t="n">
        <v>2655.485973910845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2025-12-18 19:00:00+01:00</t>
        </is>
      </c>
      <c r="AJ6479" s="33" t="n">
        <v>2529.387830359847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2025-12-18 20:00:00+01:00</t>
        </is>
      </c>
      <c r="AJ6480" s="33" t="n">
        <v>2333.329359250751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2025-12-18 21:00:00+01:00</t>
        </is>
      </c>
      <c r="AJ6481" s="33" t="n">
        <v>1992.636419414102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2025-12-18 22:00:00+01:00</t>
        </is>
      </c>
      <c r="AJ6482" s="33" t="n">
        <v>1636.306741695105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2025-12-18 23:00:00+01:00</t>
        </is>
      </c>
      <c r="AJ6483" s="33" t="n">
        <v>1330.159448723019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2025-12-19 00:00:00+01:00</t>
        </is>
      </c>
      <c r="AJ6484" s="33" t="n">
        <v>1191.749837701911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2025-12-19 01:00:00+01:00</t>
        </is>
      </c>
      <c r="AJ6485" s="33" t="n">
        <v>1108.511227888578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2025-12-19 02:00:00+01:00</t>
        </is>
      </c>
      <c r="AJ6486" s="33" t="n">
        <v>1068.297359479673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2025-12-19 03:00:00+01:00</t>
        </is>
      </c>
      <c r="AJ6487" s="33" t="n">
        <v>1063.487705525845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2025-12-19 04:00:00+01:00</t>
        </is>
      </c>
      <c r="AJ6488" s="33" t="n">
        <v>1152.125735247793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2025-12-19 05:00:00+01:00</t>
        </is>
      </c>
      <c r="AJ6489" s="33" t="n">
        <v>1404.179090039906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2025-12-19 06:00:00+01:00</t>
        </is>
      </c>
      <c r="AJ6490" s="33" t="n">
        <v>1714.734926492675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2025-12-19 07:00:00+01:00</t>
        </is>
      </c>
      <c r="AJ6491" s="33" t="n">
        <v>2010.852312156468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2025-12-19 08:00:00+01:00</t>
        </is>
      </c>
      <c r="AJ6492" s="33" t="n">
        <v>2141.165121927893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2025-12-19 09:00:00+01:00</t>
        </is>
      </c>
      <c r="AJ6493" s="33" t="n">
        <v>2200.702673208974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2025-12-19 10:00:00+01:00</t>
        </is>
      </c>
      <c r="AJ6494" s="33" t="n">
        <v>2172.238472655983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2025-12-19 11:00:00+01:00</t>
        </is>
      </c>
      <c r="AJ6495" s="33" t="n">
        <v>2149.994389114589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2025-12-19 12:00:00+01:00</t>
        </is>
      </c>
      <c r="AJ6496" s="33" t="n">
        <v>2092.828834019845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2025-12-19 13:00:00+01:00</t>
        </is>
      </c>
      <c r="AJ6497" s="33" t="n">
        <v>2064.056634685393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2025-12-19 14:00:00+01:00</t>
        </is>
      </c>
      <c r="AJ6498" s="33" t="n">
        <v>2105.682226422264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2025-12-19 15:00:00+01:00</t>
        </is>
      </c>
      <c r="AJ6499" s="33" t="n">
        <v>2328.360475652454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2025-12-19 16:00:00+01:00</t>
        </is>
      </c>
      <c r="AJ6500" s="33" t="n">
        <v>2604.149883107897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2025-12-19 17:00:00+01:00</t>
        </is>
      </c>
      <c r="AJ6501" s="33" t="n">
        <v>2785.187554912786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2025-12-19 18:00:00+01:00</t>
        </is>
      </c>
      <c r="AJ6502" s="33" t="n">
        <v>2771.235873565534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2025-12-19 19:00:00+01:00</t>
        </is>
      </c>
      <c r="AJ6503" s="33" t="n">
        <v>2615.910268382368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2025-12-19 20:00:00+01:00</t>
        </is>
      </c>
      <c r="AJ6504" s="33" t="n">
        <v>2367.854961681106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2025-12-19 21:00:00+01:00</t>
        </is>
      </c>
      <c r="AJ6505" s="33" t="n">
        <v>2001.302842266232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2025-12-19 22:00:00+01:00</t>
        </is>
      </c>
      <c r="AJ6506" s="33" t="n">
        <v>1655.083784115747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2025-12-19 23:00:00+01:00</t>
        </is>
      </c>
      <c r="AJ6507" s="33" t="n">
        <v>1374.319376100621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2025-12-20 00:00:00+01:00</t>
        </is>
      </c>
      <c r="AJ6508" s="33" t="n">
        <v>1172.697778645645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2025-12-20 01:00:00+01:00</t>
        </is>
      </c>
      <c r="AJ6509" s="33" t="n">
        <v>1072.59965417571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2025-12-20 02:00:00+01:00</t>
        </is>
      </c>
      <c r="AJ6510" s="33" t="n">
        <v>1033.845803686988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2025-12-20 03:00:00+01:00</t>
        </is>
      </c>
      <c r="AJ6511" s="33" t="n">
        <v>1055.290610683516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2025-12-20 04:00:00+01:00</t>
        </is>
      </c>
      <c r="AJ6512" s="33" t="n">
        <v>1155.993694679108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2025-12-20 05:00:00+01:00</t>
        </is>
      </c>
      <c r="AJ6513" s="33" t="n">
        <v>1407.632643253972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2025-12-20 06:00:00+01:00</t>
        </is>
      </c>
      <c r="AJ6514" s="33" t="n">
        <v>1696.609434825153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2025-12-20 07:00:00+01:00</t>
        </is>
      </c>
      <c r="AJ6515" s="33" t="n">
        <v>1966.592385493194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2025-12-20 08:00:00+01:00</t>
        </is>
      </c>
      <c r="AJ6516" s="33" t="n">
        <v>2104.505927883118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2025-12-20 09:00:00+01:00</t>
        </is>
      </c>
      <c r="AJ6517" s="33" t="n">
        <v>2154.849658673888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2025-12-20 10:00:00+01:00</t>
        </is>
      </c>
      <c r="AJ6518" s="33" t="n">
        <v>2139.184938856698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2025-12-20 11:00:00+01:00</t>
        </is>
      </c>
      <c r="AJ6519" s="33" t="n">
        <v>2081.90883678533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2025-12-20 12:00:00+01:00</t>
        </is>
      </c>
      <c r="AJ6520" s="33" t="n">
        <v>2018.570371134634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2025-12-20 13:00:00+01:00</t>
        </is>
      </c>
      <c r="AJ6521" s="33" t="n">
        <v>1965.871927876353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2025-12-20 14:00:00+01:00</t>
        </is>
      </c>
      <c r="AJ6522" s="33" t="n">
        <v>1983.906455444652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2025-12-20 15:00:00+01:00</t>
        </is>
      </c>
      <c r="AJ6523" s="33" t="n">
        <v>2174.701708429303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2025-12-20 16:00:00+01:00</t>
        </is>
      </c>
      <c r="AJ6524" s="33" t="n">
        <v>2396.152907039136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2025-12-20 17:00:00+01:00</t>
        </is>
      </c>
      <c r="AJ6525" s="33" t="n">
        <v>2561.810148283459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2025-12-20 18:00:00+01:00</t>
        </is>
      </c>
      <c r="AJ6526" s="33" t="n">
        <v>2554.414081467478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2025-12-20 19:00:00+01:00</t>
        </is>
      </c>
      <c r="AJ6527" s="33" t="n">
        <v>2474.057376686802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2025-12-20 20:00:00+01:00</t>
        </is>
      </c>
      <c r="AJ6528" s="33" t="n">
        <v>2302.36390706986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2025-12-20 21:00:00+01:00</t>
        </is>
      </c>
      <c r="AJ6529" s="33" t="n">
        <v>2010.510129581228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2025-12-20 22:00:00+01:00</t>
        </is>
      </c>
      <c r="AJ6530" s="33" t="n">
        <v>1705.637701733292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2025-12-20 23:00:00+01:00</t>
        </is>
      </c>
      <c r="AJ6531" s="33" t="n">
        <v>1449.291118317275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2025-12-21 00:00:00+01:00</t>
        </is>
      </c>
      <c r="AJ6532" s="33" t="n">
        <v>1260.849428852666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2025-12-21 01:00:00+01:00</t>
        </is>
      </c>
      <c r="AJ6533" s="33" t="n">
        <v>1159.980625352073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2025-12-21 02:00:00+01:00</t>
        </is>
      </c>
      <c r="AJ6534" s="33" t="n">
        <v>1084.770949826843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2025-12-21 03:00:00+01:00</t>
        </is>
      </c>
      <c r="AJ6535" s="33" t="n">
        <v>1056.083570945944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2025-12-21 04:00:00+01:00</t>
        </is>
      </c>
      <c r="AJ6536" s="33" t="n">
        <v>1114.443365104637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2025-12-21 05:00:00+01:00</t>
        </is>
      </c>
      <c r="AJ6537" s="33" t="n">
        <v>1324.660081675857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2025-12-21 06:00:00+01:00</t>
        </is>
      </c>
      <c r="AJ6538" s="33" t="n">
        <v>1593.127712285127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2025-12-21 07:00:00+01:00</t>
        </is>
      </c>
      <c r="AJ6539" s="33" t="n">
        <v>1831.359798209082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2025-12-21 08:00:00+01:00</t>
        </is>
      </c>
      <c r="AJ6540" s="33" t="n">
        <v>1950.628533142138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2025-12-21 09:00:00+01:00</t>
        </is>
      </c>
      <c r="AJ6541" s="33" t="n">
        <v>1975.621082501073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2025-12-21 10:00:00+01:00</t>
        </is>
      </c>
      <c r="AJ6542" s="33" t="n">
        <v>1967.159409229287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2025-12-21 11:00:00+01:00</t>
        </is>
      </c>
      <c r="AJ6543" s="33" t="n">
        <v>1944.546282191289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2025-12-21 12:00:00+01:00</t>
        </is>
      </c>
      <c r="AJ6544" s="33" t="n">
        <v>1943.183348559372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2025-12-21 13:00:00+01:00</t>
        </is>
      </c>
      <c r="AJ6545" s="33" t="n">
        <v>1938.312317400743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2025-12-21 14:00:00+01:00</t>
        </is>
      </c>
      <c r="AJ6546" s="33" t="n">
        <v>1978.962792972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2025-12-21 15:00:00+01:00</t>
        </is>
      </c>
      <c r="AJ6547" s="33" t="n">
        <v>2170.569519991644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2025-12-21 16:00:00+01:00</t>
        </is>
      </c>
      <c r="AJ6548" s="33" t="n">
        <v>2400.267019104318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2025-12-21 17:00:00+01:00</t>
        </is>
      </c>
      <c r="AJ6549" s="33" t="n">
        <v>2549.79830346379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2025-12-21 18:00:00+01:00</t>
        </is>
      </c>
      <c r="AJ6550" s="33" t="n">
        <v>2523.631775294024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2025-12-21 19:00:00+01:00</t>
        </is>
      </c>
      <c r="AJ6551" s="33" t="n">
        <v>2399.780485657408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2025-12-21 20:00:00+01:00</t>
        </is>
      </c>
      <c r="AJ6552" s="33" t="n">
        <v>2231.53604316689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2025-12-21 21:00:00+01:00</t>
        </is>
      </c>
      <c r="AJ6553" s="33" t="n">
        <v>1947.868519729076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2025-12-21 22:00:00+01:00</t>
        </is>
      </c>
      <c r="AJ6554" s="33" t="n">
        <v>1639.401575531027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2025-12-21 23:00:00+01:00</t>
        </is>
      </c>
      <c r="AJ6555" s="33" t="n">
        <v>1364.682676336783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2025-12-22 00:00:00+01:00</t>
        </is>
      </c>
      <c r="AJ6556" s="33" t="n">
        <v>1326.34072103356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2025-12-22 01:00:00+01:00</t>
        </is>
      </c>
      <c r="AJ6557" s="33" t="n">
        <v>1185.64065280133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2025-12-22 02:00:00+01:00</t>
        </is>
      </c>
      <c r="AJ6558" s="33" t="n">
        <v>1084.810333109505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2025-12-22 03:00:00+01:00</t>
        </is>
      </c>
      <c r="AJ6559" s="33" t="n">
        <v>1080.330015734005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2025-12-22 04:00:00+01:00</t>
        </is>
      </c>
      <c r="AJ6560" s="33" t="n">
        <v>1184.73554947061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2025-12-22 05:00:00+01:00</t>
        </is>
      </c>
      <c r="AJ6561" s="33" t="n">
        <v>1459.873407156191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2025-12-22 06:00:00+01:00</t>
        </is>
      </c>
      <c r="AJ6562" s="33" t="n">
        <v>1764.401754485388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2025-12-22 07:00:00+01:00</t>
        </is>
      </c>
      <c r="AJ6563" s="33" t="n">
        <v>2034.85477816604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2025-12-22 08:00:00+01:00</t>
        </is>
      </c>
      <c r="AJ6564" s="33" t="n">
        <v>2142.659620271433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2025-12-22 09:00:00+01:00</t>
        </is>
      </c>
      <c r="AJ6565" s="33" t="n">
        <v>2177.117944598584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2025-12-22 10:00:00+01:00</t>
        </is>
      </c>
      <c r="AJ6566" s="33" t="n">
        <v>2171.416954051007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2025-12-22 11:00:00+01:00</t>
        </is>
      </c>
      <c r="AJ6567" s="33" t="n">
        <v>2168.098321059819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2025-12-22 12:00:00+01:00</t>
        </is>
      </c>
      <c r="AJ6568" s="33" t="n">
        <v>2160.101987760297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2025-12-22 13:00:00+01:00</t>
        </is>
      </c>
      <c r="AJ6569" s="33" t="n">
        <v>2159.205519963296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2025-12-22 14:00:00+01:00</t>
        </is>
      </c>
      <c r="AJ6570" s="33" t="n">
        <v>2209.958739014468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2025-12-22 15:00:00+01:00</t>
        </is>
      </c>
      <c r="AJ6571" s="33" t="n">
        <v>2460.707741508603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2025-12-22 16:00:00+01:00</t>
        </is>
      </c>
      <c r="AJ6572" s="33" t="n">
        <v>2751.674210051875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2025-12-22 17:00:00+01:00</t>
        </is>
      </c>
      <c r="AJ6573" s="33" t="n">
        <v>2968.52412089311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2025-12-22 18:00:00+01:00</t>
        </is>
      </c>
      <c r="AJ6574" s="33" t="n">
        <v>2940.651074702678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2025-12-22 19:00:00+01:00</t>
        </is>
      </c>
      <c r="AJ6575" s="33" t="n">
        <v>2809.185676605054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2025-12-22 20:00:00+01:00</t>
        </is>
      </c>
      <c r="AJ6576" s="33" t="n">
        <v>2591.496768780408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2025-12-22 21:00:00+01:00</t>
        </is>
      </c>
      <c r="AJ6577" s="33" t="n">
        <v>2248.348149905119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2025-12-22 22:00:00+01:00</t>
        </is>
      </c>
      <c r="AJ6578" s="33" t="n">
        <v>1886.677526670836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2025-12-22 23:00:00+01:00</t>
        </is>
      </c>
      <c r="AJ6579" s="33" t="n">
        <v>1579.206145610998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2025-12-23 00:00:00+01:00</t>
        </is>
      </c>
      <c r="AJ6580" s="33" t="n">
        <v>1381.044769839615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2025-12-23 01:00:00+01:00</t>
        </is>
      </c>
      <c r="AJ6581" s="33" t="n">
        <v>1230.988918714201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2025-12-23 02:00:00+01:00</t>
        </is>
      </c>
      <c r="AJ6582" s="33" t="n">
        <v>1132.108989857574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2025-12-23 03:00:00+01:00</t>
        </is>
      </c>
      <c r="AJ6583" s="33" t="n">
        <v>1098.970184255278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2025-12-23 04:00:00+01:00</t>
        </is>
      </c>
      <c r="AJ6584" s="33" t="n">
        <v>1180.477201176408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2025-12-23 05:00:00+01:00</t>
        </is>
      </c>
      <c r="AJ6585" s="33" t="n">
        <v>1407.788576784471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2025-12-23 06:00:00+01:00</t>
        </is>
      </c>
      <c r="AJ6586" s="33" t="n">
        <v>1673.039576462879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2025-12-23 07:00:00+01:00</t>
        </is>
      </c>
      <c r="AJ6587" s="33" t="n">
        <v>1925.173708356325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2025-12-23 08:00:00+01:00</t>
        </is>
      </c>
      <c r="AJ6588" s="33" t="n">
        <v>2054.782133301383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2025-12-23 09:00:00+01:00</t>
        </is>
      </c>
      <c r="AJ6589" s="33" t="n">
        <v>2120.137706472316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2025-12-23 10:00:00+01:00</t>
        </is>
      </c>
      <c r="AJ6590" s="33" t="n">
        <v>2137.516394648875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2025-12-23 11:00:00+01:00</t>
        </is>
      </c>
      <c r="AJ6591" s="33" t="n">
        <v>2129.095057369705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2025-12-23 12:00:00+01:00</t>
        </is>
      </c>
      <c r="AJ6592" s="33" t="n">
        <v>2110.13427780229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2025-12-23 13:00:00+01:00</t>
        </is>
      </c>
      <c r="AJ6593" s="33" t="n">
        <v>2121.30291895005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2025-12-23 14:00:00+01:00</t>
        </is>
      </c>
      <c r="AJ6594" s="33" t="n">
        <v>2197.604203149256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2025-12-23 15:00:00+01:00</t>
        </is>
      </c>
      <c r="AJ6595" s="33" t="n">
        <v>2475.700012476731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2025-12-23 16:00:00+01:00</t>
        </is>
      </c>
      <c r="AJ6596" s="33" t="n">
        <v>2762.084052603289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2025-12-23 17:00:00+01:00</t>
        </is>
      </c>
      <c r="AJ6597" s="33" t="n">
        <v>2944.130825982869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2025-12-23 18:00:00+01:00</t>
        </is>
      </c>
      <c r="AJ6598" s="33" t="n">
        <v>2886.313999341709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2025-12-23 19:00:00+01:00</t>
        </is>
      </c>
      <c r="AJ6599" s="33" t="n">
        <v>2717.609800511977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2025-12-23 20:00:00+01:00</t>
        </is>
      </c>
      <c r="AJ6600" s="33" t="n">
        <v>2512.76077835798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2025-12-23 21:00:00+01:00</t>
        </is>
      </c>
      <c r="AJ6601" s="33" t="n">
        <v>2211.797748963881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2025-12-23 22:00:00+01:00</t>
        </is>
      </c>
      <c r="AJ6602" s="33" t="n">
        <v>1918.708011607222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2025-12-23 23:00:00+01:00</t>
        </is>
      </c>
      <c r="AJ6603" s="33" t="n">
        <v>1629.536235394147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2025-12-24 00:00:00+01:00</t>
        </is>
      </c>
      <c r="AJ6604" s="33" t="n">
        <v>1282.05366877863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2025-12-24 01:00:00+01:00</t>
        </is>
      </c>
      <c r="AJ6605" s="33" t="n">
        <v>1132.015644926186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2025-12-24 02:00:00+01:00</t>
        </is>
      </c>
      <c r="AJ6606" s="33" t="n">
        <v>1038.600487334546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2025-12-24 03:00:00+01:00</t>
        </is>
      </c>
      <c r="AJ6607" s="33" t="n">
        <v>1000.175614396735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2025-12-24 04:00:00+01:00</t>
        </is>
      </c>
      <c r="AJ6608" s="33" t="n">
        <v>1035.745661643223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2025-12-24 05:00:00+01:00</t>
        </is>
      </c>
      <c r="AJ6609" s="33" t="n">
        <v>1172.494454321443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2025-12-24 06:00:00+01:00</t>
        </is>
      </c>
      <c r="AJ6610" s="33" t="n">
        <v>1362.521272824477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2025-12-24 07:00:00+01:00</t>
        </is>
      </c>
      <c r="AJ6611" s="33" t="n">
        <v>1565.311282825088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2025-12-24 08:00:00+01:00</t>
        </is>
      </c>
      <c r="AJ6612" s="33" t="n">
        <v>1712.300155721178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2025-12-24 09:00:00+01:00</t>
        </is>
      </c>
      <c r="AJ6613" s="33" t="n">
        <v>1798.88664960869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2025-12-24 10:00:00+01:00</t>
        </is>
      </c>
      <c r="AJ6614" s="33" t="n">
        <v>1812.390182824114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2025-12-24 11:00:00+01:00</t>
        </is>
      </c>
      <c r="AJ6615" s="33" t="n">
        <v>1751.561493624138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2025-12-24 12:00:00+01:00</t>
        </is>
      </c>
      <c r="AJ6616" s="33" t="n">
        <v>1675.509076194256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2025-12-24 13:00:00+01:00</t>
        </is>
      </c>
      <c r="AJ6617" s="33" t="n">
        <v>1640.650058017068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2025-12-24 14:00:00+01:00</t>
        </is>
      </c>
      <c r="AJ6618" s="33" t="n">
        <v>1712.629877015198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2025-12-24 15:00:00+01:00</t>
        </is>
      </c>
      <c r="AJ6619" s="33" t="n">
        <v>2013.181696366737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2025-12-24 16:00:00+01:00</t>
        </is>
      </c>
      <c r="AJ6620" s="33" t="n">
        <v>2343.709452574001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2025-12-24 17:00:00+01:00</t>
        </is>
      </c>
      <c r="AJ6621" s="33" t="n">
        <v>2582.431265961829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2025-12-24 18:00:00+01:00</t>
        </is>
      </c>
      <c r="AJ6622" s="33" t="n">
        <v>2571.246098399727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2025-12-24 19:00:00+01:00</t>
        </is>
      </c>
      <c r="AJ6623" s="33" t="n">
        <v>2463.268330367185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2025-12-24 20:00:00+01:00</t>
        </is>
      </c>
      <c r="AJ6624" s="33" t="n">
        <v>2326.885165133888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2025-12-24 21:00:00+01:00</t>
        </is>
      </c>
      <c r="AJ6625" s="33" t="n">
        <v>2131.466282021985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2025-12-24 22:00:00+01:00</t>
        </is>
      </c>
      <c r="AJ6626" s="33" t="n">
        <v>1902.686253218185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2025-12-24 23:00:00+01:00</t>
        </is>
      </c>
      <c r="AJ6627" s="33" t="n">
        <v>1632.432146290865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2025-12-25 00:00:00+01:00</t>
        </is>
      </c>
      <c r="AJ6628" s="33" t="n">
        <v>1490.01116675066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2025-12-25 01:00:00+01:00</t>
        </is>
      </c>
      <c r="AJ6629" s="33" t="n">
        <v>1302.652761041082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2025-12-25 02:00:00+01:00</t>
        </is>
      </c>
      <c r="AJ6630" s="33" t="n">
        <v>1205.805549138363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2025-12-25 03:00:00+01:00</t>
        </is>
      </c>
      <c r="AJ6631" s="33" t="n">
        <v>1168.554717451175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2025-12-25 04:00:00+01:00</t>
        </is>
      </c>
      <c r="AJ6632" s="33" t="n">
        <v>1208.792425922394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2025-12-25 05:00:00+01:00</t>
        </is>
      </c>
      <c r="AJ6633" s="33" t="n">
        <v>1327.719288825806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2025-12-25 06:00:00+01:00</t>
        </is>
      </c>
      <c r="AJ6634" s="33" t="n">
        <v>1482.16345962464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2025-12-25 07:00:00+01:00</t>
        </is>
      </c>
      <c r="AJ6635" s="33" t="n">
        <v>1655.744025501871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2025-12-25 08:00:00+01:00</t>
        </is>
      </c>
      <c r="AJ6636" s="33" t="n">
        <v>1787.423885587098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2025-12-25 09:00:00+01:00</t>
        </is>
      </c>
      <c r="AJ6637" s="33" t="n">
        <v>1863.509888098468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2025-12-25 10:00:00+01:00</t>
        </is>
      </c>
      <c r="AJ6638" s="33" t="n">
        <v>1870.82777155225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2025-12-25 11:00:00+01:00</t>
        </is>
      </c>
      <c r="AJ6639" s="33" t="n">
        <v>1829.081343334545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2025-12-25 12:00:00+01:00</t>
        </is>
      </c>
      <c r="AJ6640" s="33" t="n">
        <v>1797.865650733702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2025-12-25 13:00:00+01:00</t>
        </is>
      </c>
      <c r="AJ6641" s="33" t="n">
        <v>1800.758965024349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2025-12-25 14:00:00+01:00</t>
        </is>
      </c>
      <c r="AJ6642" s="33" t="n">
        <v>1892.288173541927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2025-12-25 15:00:00+01:00</t>
        </is>
      </c>
      <c r="AJ6643" s="33" t="n">
        <v>2173.489279953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2025-12-25 16:00:00+01:00</t>
        </is>
      </c>
      <c r="AJ6644" s="33" t="n">
        <v>2496.310187531145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2025-12-25 17:00:00+01:00</t>
        </is>
      </c>
      <c r="AJ6645" s="33" t="n">
        <v>2760.112124885885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2025-12-25 18:00:00+01:00</t>
        </is>
      </c>
      <c r="AJ6646" s="33" t="n">
        <v>2795.022621457224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2025-12-25 19:00:00+01:00</t>
        </is>
      </c>
      <c r="AJ6647" s="33" t="n">
        <v>2689.206155969597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2025-12-25 20:00:00+01:00</t>
        </is>
      </c>
      <c r="AJ6648" s="33" t="n">
        <v>2491.379320284997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2025-12-25 21:00:00+01:00</t>
        </is>
      </c>
      <c r="AJ6649" s="33" t="n">
        <v>2224.137634020872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2025-12-25 22:00:00+01:00</t>
        </is>
      </c>
      <c r="AJ6650" s="33" t="n">
        <v>1930.788526712581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2025-12-25 23:00:00+01:00</t>
        </is>
      </c>
      <c r="AJ6651" s="33" t="n">
        <v>1620.221983380501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2025-12-26 00:00:00+01:00</t>
        </is>
      </c>
      <c r="AJ6652" s="33" t="n">
        <v>1424.253465084453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2025-12-26 01:00:00+01:00</t>
        </is>
      </c>
      <c r="AJ6653" s="33" t="n">
        <v>1230.32335919911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2025-12-26 02:00:00+01:00</t>
        </is>
      </c>
      <c r="AJ6654" s="33" t="n">
        <v>1132.084801049638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2025-12-26 03:00:00+01:00</t>
        </is>
      </c>
      <c r="AJ6655" s="33" t="n">
        <v>1098.212981909244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2025-12-26 04:00:00+01:00</t>
        </is>
      </c>
      <c r="AJ6656" s="33" t="n">
        <v>1179.607453489653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2025-12-26 05:00:00+01:00</t>
        </is>
      </c>
      <c r="AJ6657" s="33" t="n">
        <v>1370.474433921362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2025-12-26 06:00:00+01:00</t>
        </is>
      </c>
      <c r="AJ6658" s="33" t="n">
        <v>1579.585914053336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2025-12-26 07:00:00+01:00</t>
        </is>
      </c>
      <c r="AJ6659" s="33" t="n">
        <v>1782.864348712712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2025-12-26 08:00:00+01:00</t>
        </is>
      </c>
      <c r="AJ6660" s="33" t="n">
        <v>1926.845402578231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2025-12-26 09:00:00+01:00</t>
        </is>
      </c>
      <c r="AJ6661" s="33" t="n">
        <v>2013.341077772615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2025-12-26 10:00:00+01:00</t>
        </is>
      </c>
      <c r="AJ6662" s="33" t="n">
        <v>2061.161403446013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2025-12-26 11:00:00+01:00</t>
        </is>
      </c>
      <c r="AJ6663" s="33" t="n">
        <v>2061.012826842144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2025-12-26 12:00:00+01:00</t>
        </is>
      </c>
      <c r="AJ6664" s="33" t="n">
        <v>2040.967426468024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2025-12-26 13:00:00+01:00</t>
        </is>
      </c>
      <c r="AJ6665" s="33" t="n">
        <v>2015.571256939748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2025-12-26 14:00:00+01:00</t>
        </is>
      </c>
      <c r="AJ6666" s="33" t="n">
        <v>2050.689588366451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2025-12-26 15:00:00+01:00</t>
        </is>
      </c>
      <c r="AJ6667" s="33" t="n">
        <v>2264.940360837869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2025-12-26 16:00:00+01:00</t>
        </is>
      </c>
      <c r="AJ6668" s="33" t="n">
        <v>2540.44151697819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2025-12-26 17:00:00+01:00</t>
        </is>
      </c>
      <c r="AJ6669" s="33" t="n">
        <v>2752.766333265027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2025-12-26 18:00:00+01:00</t>
        </is>
      </c>
      <c r="AJ6670" s="33" t="n">
        <v>2765.940075841565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2025-12-26 19:00:00+01:00</t>
        </is>
      </c>
      <c r="AJ6671" s="33" t="n">
        <v>2638.038255759757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2025-12-26 20:00:00+01:00</t>
        </is>
      </c>
      <c r="AJ6672" s="33" t="n">
        <v>2423.559490565758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2025-12-26 21:00:00+01:00</t>
        </is>
      </c>
      <c r="AJ6673" s="33" t="n">
        <v>2109.5566965313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2025-12-26 22:00:00+01:00</t>
        </is>
      </c>
      <c r="AJ6674" s="33" t="n">
        <v>1791.0936783807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2025-12-26 23:00:00+01:00</t>
        </is>
      </c>
      <c r="AJ6675" s="33" t="n">
        <v>1500.304858314665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2025-12-27 00:00:00+01:00</t>
        </is>
      </c>
      <c r="AJ6676" s="33" t="n">
        <v>1324.150627872325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2025-12-27 01:00:00+01:00</t>
        </is>
      </c>
      <c r="AJ6677" s="33" t="n">
        <v>1201.149603789795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2025-12-27 02:00:00+01:00</t>
        </is>
      </c>
      <c r="AJ6678" s="33" t="n">
        <v>1155.706148771316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2025-12-27 03:00:00+01:00</t>
        </is>
      </c>
      <c r="AJ6679" s="33" t="n">
        <v>1174.885428720613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2025-12-27 04:00:00+01:00</t>
        </is>
      </c>
      <c r="AJ6680" s="33" t="n">
        <v>1261.605692998506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2025-12-27 05:00:00+01:00</t>
        </is>
      </c>
      <c r="AJ6681" s="33" t="n">
        <v>1446.436413860528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2025-12-27 06:00:00+01:00</t>
        </is>
      </c>
      <c r="AJ6682" s="33" t="n">
        <v>1673.770028270457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2025-12-27 07:00:00+01:00</t>
        </is>
      </c>
      <c r="AJ6683" s="33" t="n">
        <v>1901.872524112363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2025-12-27 08:00:00+01:00</t>
        </is>
      </c>
      <c r="AJ6684" s="33" t="n">
        <v>2048.344994314499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2025-12-27 09:00:00+01:00</t>
        </is>
      </c>
      <c r="AJ6685" s="33" t="n">
        <v>2117.623084981384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2025-12-27 10:00:00+01:00</t>
        </is>
      </c>
      <c r="AJ6686" s="33" t="n">
        <v>2114.101938760484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2025-12-27 11:00:00+01:00</t>
        </is>
      </c>
      <c r="AJ6687" s="33" t="n">
        <v>2071.13982859264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2025-12-27 12:00:00+01:00</t>
        </is>
      </c>
      <c r="AJ6688" s="33" t="n">
        <v>2028.309262232458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2025-12-27 13:00:00+01:00</t>
        </is>
      </c>
      <c r="AJ6689" s="33" t="n">
        <v>1998.965111589695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2025-12-27 14:00:00+01:00</t>
        </is>
      </c>
      <c r="AJ6690" s="33" t="n">
        <v>2042.12259851357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2025-12-27 15:00:00+01:00</t>
        </is>
      </c>
      <c r="AJ6691" s="33" t="n">
        <v>2296.769969480957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2025-12-27 16:00:00+01:00</t>
        </is>
      </c>
      <c r="AJ6692" s="33" t="n">
        <v>2612.611884451179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2025-12-27 17:00:00+01:00</t>
        </is>
      </c>
      <c r="AJ6693" s="33" t="n">
        <v>2855.62690083698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2025-12-27 18:00:00+01:00</t>
        </is>
      </c>
      <c r="AJ6694" s="33" t="n">
        <v>2841.494496323704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2025-12-27 19:00:00+01:00</t>
        </is>
      </c>
      <c r="AJ6695" s="33" t="n">
        <v>2670.007288108689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2025-12-27 20:00:00+01:00</t>
        </is>
      </c>
      <c r="AJ6696" s="33" t="n">
        <v>2399.069939669174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2025-12-27 21:00:00+01:00</t>
        </is>
      </c>
      <c r="AJ6697" s="33" t="n">
        <v>2053.594310022409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2025-12-27 22:00:00+01:00</t>
        </is>
      </c>
      <c r="AJ6698" s="33" t="n">
        <v>1742.950058873646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2025-12-27 23:00:00+01:00</t>
        </is>
      </c>
      <c r="AJ6699" s="33" t="n">
        <v>1486.14885360662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2025-12-28 00:00:00+01:00</t>
        </is>
      </c>
      <c r="AJ6700" s="33" t="n">
        <v>1274.964839772501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2025-12-28 01:00:00+01:00</t>
        </is>
      </c>
      <c r="AJ6701" s="33" t="n">
        <v>1168.957608070058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2025-12-28 02:00:00+01:00</t>
        </is>
      </c>
      <c r="AJ6702" s="33" t="n">
        <v>1121.159817220478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2025-12-28 03:00:00+01:00</t>
        </is>
      </c>
      <c r="AJ6703" s="33" t="n">
        <v>1109.686786766126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2025-12-28 04:00:00+01:00</t>
        </is>
      </c>
      <c r="AJ6704" s="33" t="n">
        <v>1180.38769553317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2025-12-28 05:00:00+01:00</t>
        </is>
      </c>
      <c r="AJ6705" s="33" t="n">
        <v>1355.854036053597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2025-12-28 06:00:00+01:00</t>
        </is>
      </c>
      <c r="AJ6706" s="33" t="n">
        <v>1580.516412178863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2025-12-28 07:00:00+01:00</t>
        </is>
      </c>
      <c r="AJ6707" s="33" t="n">
        <v>1790.443093170597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2025-12-28 08:00:00+01:00</t>
        </is>
      </c>
      <c r="AJ6708" s="33" t="n">
        <v>1955.018636698686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2025-12-28 09:00:00+01:00</t>
        </is>
      </c>
      <c r="AJ6709" s="33" t="n">
        <v>2061.839910452905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2025-12-28 10:00:00+01:00</t>
        </is>
      </c>
      <c r="AJ6710" s="33" t="n">
        <v>2102.690139771746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2025-12-28 11:00:00+01:00</t>
        </is>
      </c>
      <c r="AJ6711" s="33" t="n">
        <v>2068.029956507379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2025-12-28 12:00:00+01:00</t>
        </is>
      </c>
      <c r="AJ6712" s="33" t="n">
        <v>2009.090921482022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2025-12-28 13:00:00+01:00</t>
        </is>
      </c>
      <c r="AJ6713" s="33" t="n">
        <v>1989.608484854122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2025-12-28 14:00:00+01:00</t>
        </is>
      </c>
      <c r="AJ6714" s="33" t="n">
        <v>2054.171321252236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2025-12-28 15:00:00+01:00</t>
        </is>
      </c>
      <c r="AJ6715" s="33" t="n">
        <v>2304.08091428996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2025-12-28 16:00:00+01:00</t>
        </is>
      </c>
      <c r="AJ6716" s="33" t="n">
        <v>2581.299888329449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2025-12-28 17:00:00+01:00</t>
        </is>
      </c>
      <c r="AJ6717" s="33" t="n">
        <v>2763.432067599091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2025-12-28 18:00:00+01:00</t>
        </is>
      </c>
      <c r="AJ6718" s="33" t="n">
        <v>2732.067939490064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2025-12-28 19:00:00+01:00</t>
        </is>
      </c>
      <c r="AJ6719" s="33" t="n">
        <v>2563.551934908756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2025-12-28 20:00:00+01:00</t>
        </is>
      </c>
      <c r="AJ6720" s="33" t="n">
        <v>2301.150235990744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2025-12-28 21:00:00+01:00</t>
        </is>
      </c>
      <c r="AJ6721" s="33" t="n">
        <v>1964.284988139922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2025-12-28 22:00:00+01:00</t>
        </is>
      </c>
      <c r="AJ6722" s="33" t="n">
        <v>1620.605951294643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2025-12-28 23:00:00+01:00</t>
        </is>
      </c>
      <c r="AJ6723" s="33" t="n">
        <v>1341.872887536962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2025-12-29 00:00:00+01:00</t>
        </is>
      </c>
      <c r="AJ6724" s="33" t="n">
        <v>1192.153630791099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2025-12-29 01:00:00+01:00</t>
        </is>
      </c>
      <c r="AJ6725" s="33" t="n">
        <v>1086.781027709364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2025-12-29 02:00:00+01:00</t>
        </is>
      </c>
      <c r="AJ6726" s="33" t="n">
        <v>1039.253937154034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2025-12-29 03:00:00+01:00</t>
        </is>
      </c>
      <c r="AJ6727" s="33" t="n">
        <v>1039.197378209779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2025-12-29 04:00:00+01:00</t>
        </is>
      </c>
      <c r="AJ6728" s="33" t="n">
        <v>1125.073708843235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2025-12-29 05:00:00+01:00</t>
        </is>
      </c>
      <c r="AJ6729" s="33" t="n">
        <v>1332.40539405209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2025-12-29 06:00:00+01:00</t>
        </is>
      </c>
      <c r="AJ6730" s="33" t="n">
        <v>1581.014762289598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2025-12-29 07:00:00+01:00</t>
        </is>
      </c>
      <c r="AJ6731" s="33" t="n">
        <v>1820.592459679526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2025-12-29 08:00:00+01:00</t>
        </is>
      </c>
      <c r="AJ6732" s="33" t="n">
        <v>1957.165075164469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2025-12-29 09:00:00+01:00</t>
        </is>
      </c>
      <c r="AJ6733" s="33" t="n">
        <v>2029.855225231355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2025-12-29 10:00:00+01:00</t>
        </is>
      </c>
      <c r="AJ6734" s="33" t="n">
        <v>2017.435670193522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2025-12-29 11:00:00+01:00</t>
        </is>
      </c>
      <c r="AJ6735" s="33" t="n">
        <v>1971.645746093488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2025-12-29 12:00:00+01:00</t>
        </is>
      </c>
      <c r="AJ6736" s="33" t="n">
        <v>1927.716181216085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2025-12-29 13:00:00+01:00</t>
        </is>
      </c>
      <c r="AJ6737" s="33" t="n">
        <v>1926.963411768634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2025-12-29 14:00:00+01:00</t>
        </is>
      </c>
      <c r="AJ6738" s="33" t="n">
        <v>2017.464693763478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2025-12-29 15:00:00+01:00</t>
        </is>
      </c>
      <c r="AJ6739" s="33" t="n">
        <v>2308.577225855533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2025-12-29 16:00:00+01:00</t>
        </is>
      </c>
      <c r="AJ6740" s="33" t="n">
        <v>2645.745828531549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2025-12-29 17:00:00+01:00</t>
        </is>
      </c>
      <c r="AJ6741" s="33" t="n">
        <v>2896.160500798164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2025-12-29 18:00:00+01:00</t>
        </is>
      </c>
      <c r="AJ6742" s="33" t="n">
        <v>2916.892194949722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2025-12-29 19:00:00+01:00</t>
        </is>
      </c>
      <c r="AJ6743" s="33" t="n">
        <v>2784.375335695474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2025-12-29 20:00:00+01:00</t>
        </is>
      </c>
      <c r="AJ6744" s="33" t="n">
        <v>2510.089607057796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2025-12-29 21:00:00+01:00</t>
        </is>
      </c>
      <c r="AJ6745" s="33" t="n">
        <v>2121.294483638853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2025-12-29 22:00:00+01:00</t>
        </is>
      </c>
      <c r="AJ6746" s="33" t="n">
        <v>1735.39430192563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2025-12-29 23:00:00+01:00</t>
        </is>
      </c>
      <c r="AJ6747" s="33" t="n">
        <v>1434.110726058848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2025-12-30 00:00:00+01:00</t>
        </is>
      </c>
      <c r="AJ6748" s="33" t="n">
        <v>1225.148516153846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2025-12-30 01:00:00+01:00</t>
        </is>
      </c>
      <c r="AJ6749" s="33" t="n">
        <v>1106.960154494219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2025-12-30 02:00:00+01:00</t>
        </is>
      </c>
      <c r="AJ6750" s="33" t="n">
        <v>1056.862685125063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2025-12-30 03:00:00+01:00</t>
        </is>
      </c>
      <c r="AJ6751" s="33" t="n">
        <v>1066.403538628041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2025-12-30 04:00:00+01:00</t>
        </is>
      </c>
      <c r="AJ6752" s="33" t="n">
        <v>1142.853434458557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2025-12-30 05:00:00+01:00</t>
        </is>
      </c>
      <c r="AJ6753" s="33" t="n">
        <v>1337.888132985672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2025-12-30 06:00:00+01:00</t>
        </is>
      </c>
      <c r="AJ6754" s="33" t="n">
        <v>1576.541314507406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2025-12-30 07:00:00+01:00</t>
        </is>
      </c>
      <c r="AJ6755" s="33" t="n">
        <v>1812.5251492519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2025-12-30 08:00:00+01:00</t>
        </is>
      </c>
      <c r="AJ6756" s="33" t="n">
        <v>1954.424414228824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2025-12-30 09:00:00+01:00</t>
        </is>
      </c>
      <c r="AJ6757" s="33" t="n">
        <v>2019.339462995014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2025-12-30 10:00:00+01:00</t>
        </is>
      </c>
      <c r="AJ6758" s="33" t="n">
        <v>2011.116269130116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2025-12-30 11:00:00+01:00</t>
        </is>
      </c>
      <c r="AJ6759" s="33" t="n">
        <v>1964.883985451093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2025-12-30 12:00:00+01:00</t>
        </is>
      </c>
      <c r="AJ6760" s="33" t="n">
        <v>1920.034410550229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2025-12-30 13:00:00+01:00</t>
        </is>
      </c>
      <c r="AJ6761" s="33" t="n">
        <v>1903.817449826897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2025-12-30 14:00:00+01:00</t>
        </is>
      </c>
      <c r="AJ6762" s="33" t="n">
        <v>1958.439296629812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2025-12-30 15:00:00+01:00</t>
        </is>
      </c>
      <c r="AJ6763" s="33" t="n">
        <v>2227.658993590758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2025-12-30 16:00:00+01:00</t>
        </is>
      </c>
      <c r="AJ6764" s="33" t="n">
        <v>2556.38351786159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2025-12-30 17:00:00+01:00</t>
        </is>
      </c>
      <c r="AJ6765" s="33" t="n">
        <v>2796.289060293746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2025-12-30 18:00:00+01:00</t>
        </is>
      </c>
      <c r="AJ6766" s="33" t="n">
        <v>2762.758047222804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2025-12-30 19:00:00+01:00</t>
        </is>
      </c>
      <c r="AJ6767" s="33" t="n">
        <v>2590.008122623038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2025-12-30 20:00:00+01:00</t>
        </is>
      </c>
      <c r="AJ6768" s="33" t="n">
        <v>2390.783049782979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2025-12-30 21:00:00+01:00</t>
        </is>
      </c>
      <c r="AJ6769" s="33" t="n">
        <v>2156.264481025044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2025-12-30 22:00:00+01:00</t>
        </is>
      </c>
      <c r="AJ6770" s="33" t="n">
        <v>1922.024759577633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2025-12-30 23:00:00+01:00</t>
        </is>
      </c>
      <c r="AJ6771" s="33" t="n">
        <v>1564.034440266016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2025-12-31 00:00:00+01:00</t>
        </is>
      </c>
      <c r="AJ6772" s="33" t="n">
        <v>1364.926063009723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2025-12-31 01:00:00+01:00</t>
        </is>
      </c>
      <c r="AJ6773" s="33" t="n">
        <v>1100.723247723105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2025-12-31 02:00:00+01:00</t>
        </is>
      </c>
      <c r="AJ6774" s="33" t="n">
        <v>1045.549512622121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2025-12-31 03:00:00+01:00</t>
        </is>
      </c>
      <c r="AJ6775" s="33" t="n">
        <v>1077.909513518152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2025-12-31 04:00:00+01:00</t>
        </is>
      </c>
      <c r="AJ6776" s="33" t="n">
        <v>1214.896404856555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2025-12-31 05:00:00+01:00</t>
        </is>
      </c>
      <c r="AJ6777" s="33" t="n">
        <v>1434.701883338243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2025-12-31 06:00:00+01:00</t>
        </is>
      </c>
      <c r="AJ6778" s="33" t="n">
        <v>1669.2648797935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2025-12-31 07:00:00+01:00</t>
        </is>
      </c>
      <c r="AJ6779" s="33" t="n">
        <v>1891.376974827069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2025-12-31 08:00:00+01:00</t>
        </is>
      </c>
      <c r="AJ6780" s="33" t="n">
        <v>2047.046956719774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2025-12-31 09:00:00+01:00</t>
        </is>
      </c>
      <c r="AJ6781" s="33" t="n">
        <v>2116.698574864821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2025-12-31 10:00:00+01:00</t>
        </is>
      </c>
      <c r="AJ6782" s="33" t="n">
        <v>2112.703163707739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2025-12-31 11:00:00+01:00</t>
        </is>
      </c>
      <c r="AJ6783" s="33" t="n">
        <v>2102.488158403203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2025-12-31 12:00:00+01:00</t>
        </is>
      </c>
      <c r="AJ6784" s="33" t="n">
        <v>2103.948949068232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2025-12-31 13:00:00+01:00</t>
        </is>
      </c>
      <c r="AJ6785" s="33" t="n">
        <v>2107.106676974546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2025-12-31 14:00:00+01:00</t>
        </is>
      </c>
      <c r="AJ6786" s="33" t="n">
        <v>2108.888609805044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2025-12-31 15:00:00+01:00</t>
        </is>
      </c>
      <c r="AJ6787" s="33" t="n">
        <v>2345.924132022979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2025-12-31 16:00:00+01:00</t>
        </is>
      </c>
      <c r="AJ6788" s="33" t="n">
        <v>2646.21589671871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2025-12-31 17:00:00+01:00</t>
        </is>
      </c>
      <c r="AJ6789" s="33" t="n">
        <v>2880.522603421657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2025-12-31 18:00:00+01:00</t>
        </is>
      </c>
      <c r="AJ6790" s="33" t="n">
        <v>2821.319603653762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2025-12-31 19:00:00+01:00</t>
        </is>
      </c>
      <c r="AJ6791" s="33" t="n">
        <v>2619.345453800571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2025-12-31 20:00:00+01:00</t>
        </is>
      </c>
      <c r="AJ6792" s="33" t="n">
        <v>2414.517031231738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2025-12-31 21:00:00+01:00</t>
        </is>
      </c>
      <c r="AJ6793" s="33" t="n">
        <v>2337.564950891698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2025-12-31 22:00:00+01:00</t>
        </is>
      </c>
      <c r="AJ6794" s="33" t="n">
        <v>2320.994911260838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2025-12-31 23:00:00+01:00</t>
        </is>
      </c>
      <c r="AJ6795" s="33" t="n">
        <v>2197.643158776771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2026-01-01 00:00:00+01:00</t>
        </is>
      </c>
      <c r="AJ6796" s="33" t="n">
        <v>1896.305031590244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2026-01-01 01:00:00+01:00</t>
        </is>
      </c>
      <c r="AJ6797" s="33" t="n">
        <v>1627.663980613781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2026-01-01 02:00:00+01:00</t>
        </is>
      </c>
      <c r="AJ6798" s="33" t="n">
        <v>1471.299824565923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2026-01-01 03:00:00+01:00</t>
        </is>
      </c>
      <c r="AJ6799" s="33" t="n">
        <v>1371.199268656137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2026-01-01 04:00:00+01:00</t>
        </is>
      </c>
      <c r="AJ6800" s="33" t="n">
        <v>1320.545965687011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2026-01-01 05:00:00+01:00</t>
        </is>
      </c>
      <c r="AJ6801" s="33" t="n">
        <v>1346.442544036844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2026-01-01 06:00:00+01:00</t>
        </is>
      </c>
      <c r="AJ6802" s="33" t="n">
        <v>1374.049260331372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2026-01-01 07:00:00+01:00</t>
        </is>
      </c>
      <c r="AJ6803" s="33" t="n">
        <v>1434.569328559356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2026-01-01 08:00:00+01:00</t>
        </is>
      </c>
      <c r="AJ6804" s="33" t="n">
        <v>1495.09522164898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2026-01-01 09:00:00+01:00</t>
        </is>
      </c>
      <c r="AJ6805" s="33" t="n">
        <v>1564.218062542598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2026-01-01 10:00:00+01:00</t>
        </is>
      </c>
      <c r="AJ6806" s="33" t="n">
        <v>1639.263132820371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2026-01-01 11:00:00+01:00</t>
        </is>
      </c>
      <c r="AJ6807" s="33" t="n">
        <v>1661.350602508415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2026-01-01 12:00:00+01:00</t>
        </is>
      </c>
      <c r="AJ6808" s="33" t="n">
        <v>1693.151439856776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2026-01-01 13:00:00+01:00</t>
        </is>
      </c>
      <c r="AJ6809" s="33" t="n">
        <v>1732.227549685812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2026-01-01 14:00:00+01:00</t>
        </is>
      </c>
      <c r="AJ6810" s="33" t="n">
        <v>1865.978610225246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2026-01-01 15:00:00+01:00</t>
        </is>
      </c>
      <c r="AJ6811" s="33" t="n">
        <v>2223.636398855765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2026-01-01 16:00:00+01:00</t>
        </is>
      </c>
      <c r="AJ6812" s="33" t="n">
        <v>2665.587660812075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2026-01-01 17:00:00+01:00</t>
        </is>
      </c>
      <c r="AJ6813" s="33" t="n">
        <v>3009.785606591933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2026-01-01 18:00:00+01:00</t>
        </is>
      </c>
      <c r="AJ6814" s="33" t="n">
        <v>3075.6236285148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2026-01-01 19:00:00+01:00</t>
        </is>
      </c>
      <c r="AJ6815" s="33" t="n">
        <v>2928.038426215999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2026-01-01 20:00:00+01:00</t>
        </is>
      </c>
      <c r="AJ6816" s="33" t="n">
        <v>2703.725109340235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2026-01-01 21:00:00+01:00</t>
        </is>
      </c>
      <c r="AJ6817" s="33" t="n">
        <v>2382.716572995984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2026-01-01 22:00:00+01:00</t>
        </is>
      </c>
      <c r="AJ6818" s="33" t="n">
        <v>2015.654300923611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2026-01-01 23:00:00+01:00</t>
        </is>
      </c>
      <c r="AJ6819" s="33" t="n">
        <v>1671.519607736544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2026-01-02 00:00:00+01:00</t>
        </is>
      </c>
      <c r="AJ6820" s="33" t="n">
        <v>1421.610671565901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2026-01-02 01:00:00+01:00</t>
        </is>
      </c>
      <c r="AJ6821" s="33" t="n">
        <v>1299.250652814033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2026-01-02 02:00:00+01:00</t>
        </is>
      </c>
      <c r="AJ6822" s="33" t="n">
        <v>1220.086397209843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2026-01-02 03:00:00+01:00</t>
        </is>
      </c>
      <c r="AJ6823" s="33" t="n">
        <v>1165.320835393151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2026-01-02 04:00:00+01:00</t>
        </is>
      </c>
      <c r="AJ6824" s="33" t="n">
        <v>1191.201422817049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2026-01-02 05:00:00+01:00</t>
        </is>
      </c>
      <c r="AJ6825" s="33" t="n">
        <v>1327.967848557724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2026-01-02 06:00:00+01:00</t>
        </is>
      </c>
      <c r="AJ6826" s="33" t="n">
        <v>1500.159461273486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2026-01-02 07:00:00+01:00</t>
        </is>
      </c>
      <c r="AJ6827" s="33" t="n">
        <v>1699.504554391096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2026-01-02 08:00:00+01:00</t>
        </is>
      </c>
      <c r="AJ6828" s="33" t="n">
        <v>1847.979214366996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2026-01-02 09:00:00+01:00</t>
        </is>
      </c>
      <c r="AJ6829" s="33" t="n">
        <v>1952.5027816399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2026-01-02 10:00:00+01:00</t>
        </is>
      </c>
      <c r="AJ6830" s="33" t="n">
        <v>1978.552754027149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2026-01-02 11:00:00+01:00</t>
        </is>
      </c>
      <c r="AJ6831" s="33" t="n">
        <v>1965.742089615329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2026-01-02 12:00:00+01:00</t>
        </is>
      </c>
      <c r="AJ6832" s="33" t="n">
        <v>1942.991852402541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2026-01-02 13:00:00+01:00</t>
        </is>
      </c>
      <c r="AJ6833" s="33" t="n">
        <v>1971.1317172671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2026-01-02 14:00:00+01:00</t>
        </is>
      </c>
      <c r="AJ6834" s="33" t="n">
        <v>2045.156379327297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2026-01-02 15:00:00+01:00</t>
        </is>
      </c>
      <c r="AJ6835" s="33" t="n">
        <v>2339.848480854674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2026-01-02 16:00:00+01:00</t>
        </is>
      </c>
      <c r="AJ6836" s="33" t="n">
        <v>2689.113323954063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2026-01-02 17:00:00+01:00</t>
        </is>
      </c>
      <c r="AJ6837" s="33" t="n">
        <v>2979.845673637658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2026-01-02 18:00:00+01:00</t>
        </is>
      </c>
      <c r="AJ6838" s="33" t="n">
        <v>2999.053938533389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2026-01-02 19:00:00+01:00</t>
        </is>
      </c>
      <c r="AJ6839" s="33" t="n">
        <v>2823.266124987912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2026-01-02 20:00:00+01:00</t>
        </is>
      </c>
      <c r="AJ6840" s="33" t="n">
        <v>2557.162161754399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2026-01-02 21:00:00+01:00</t>
        </is>
      </c>
      <c r="AJ6841" s="33" t="n">
        <v>2184.202087129017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2026-01-02 22:00:00+01:00</t>
        </is>
      </c>
      <c r="AJ6842" s="33" t="n">
        <v>1838.397799702354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2026-01-02 23:00:00+01:00</t>
        </is>
      </c>
      <c r="AJ6843" s="33" t="n">
        <v>1491.203166701572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2026-01-03 00:00:00+01:00</t>
        </is>
      </c>
      <c r="AJ6844" s="33" t="n">
        <v>1340.218205620863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2026-01-03 01:00:00+01:00</t>
        </is>
      </c>
      <c r="AJ6845" s="33" t="n">
        <v>1169.853806200134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2026-01-03 02:00:00+01:00</t>
        </is>
      </c>
      <c r="AJ6846" s="33" t="n">
        <v>1101.904196108585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2026-01-03 03:00:00+01:00</t>
        </is>
      </c>
      <c r="AJ6847" s="33" t="n">
        <v>1087.16114169692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2026-01-03 04:00:00+01:00</t>
        </is>
      </c>
      <c r="AJ6848" s="33" t="n">
        <v>1168.887612613973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2026-01-03 05:00:00+01:00</t>
        </is>
      </c>
      <c r="AJ6849" s="33" t="n">
        <v>1394.965713146912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2026-01-03 06:00:00+01:00</t>
        </is>
      </c>
      <c r="AJ6850" s="33" t="n">
        <v>1676.363409992762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2026-01-03 07:00:00+01:00</t>
        </is>
      </c>
      <c r="AJ6851" s="33" t="n">
        <v>1954.775785478693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2026-01-03 08:00:00+01:00</t>
        </is>
      </c>
      <c r="AJ6852" s="33" t="n">
        <v>2135.662497371832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2026-01-03 09:00:00+01:00</t>
        </is>
      </c>
      <c r="AJ6853" s="33" t="n">
        <v>2235.356153816639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2026-01-03 10:00:00+01:00</t>
        </is>
      </c>
      <c r="AJ6854" s="33" t="n">
        <v>2268.184637156012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2026-01-03 11:00:00+01:00</t>
        </is>
      </c>
      <c r="AJ6855" s="33" t="n">
        <v>2244.259771987406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2026-01-03 12:00:00+01:00</t>
        </is>
      </c>
      <c r="AJ6856" s="33" t="n">
        <v>2209.338503798572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2026-01-03 13:00:00+01:00</t>
        </is>
      </c>
      <c r="AJ6857" s="33" t="n">
        <v>2186.269083053964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2026-01-03 14:00:00+01:00</t>
        </is>
      </c>
      <c r="AJ6858" s="33" t="n">
        <v>2241.954478868451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2026-01-03 15:00:00+01:00</t>
        </is>
      </c>
      <c r="AJ6859" s="33" t="n">
        <v>2499.639841942006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2026-01-03 16:00:00+01:00</t>
        </is>
      </c>
      <c r="AJ6860" s="33" t="n">
        <v>2806.369312232261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2026-01-03 17:00:00+01:00</t>
        </is>
      </c>
      <c r="AJ6861" s="33" t="n">
        <v>3038.603320859442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2026-01-03 18:00:00+01:00</t>
        </is>
      </c>
      <c r="AJ6862" s="33" t="n">
        <v>3008.767792349077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2026-01-03 19:00:00+01:00</t>
        </is>
      </c>
      <c r="AJ6863" s="33" t="n">
        <v>2812.096056388767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2026-01-03 20:00:00+01:00</t>
        </is>
      </c>
      <c r="AJ6864" s="33" t="n">
        <v>2503.911436159964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2026-01-03 21:00:00+01:00</t>
        </is>
      </c>
      <c r="AJ6865" s="33" t="n">
        <v>2141.212687190349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2026-01-03 22:00:00+01:00</t>
        </is>
      </c>
      <c r="AJ6866" s="33" t="n">
        <v>1788.534543516982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2026-01-03 23:00:00+01:00</t>
        </is>
      </c>
      <c r="AJ6867" s="33" t="n">
        <v>1486.167526225452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2026-01-04 00:00:00+01:00</t>
        </is>
      </c>
      <c r="AJ6868" s="33" t="n">
        <v>1262.938371174459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2026-01-04 01:00:00+01:00</t>
        </is>
      </c>
      <c r="AJ6869" s="33" t="n">
        <v>1136.066461756453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2026-01-04 02:00:00+01:00</t>
        </is>
      </c>
      <c r="AJ6870" s="33" t="n">
        <v>1079.644512187354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2026-01-04 03:00:00+01:00</t>
        </is>
      </c>
      <c r="AJ6871" s="33" t="n">
        <v>1082.298983323844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2026-01-04 04:00:00+01:00</t>
        </is>
      </c>
      <c r="AJ6872" s="33" t="n">
        <v>1172.652700227914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2026-01-04 05:00:00+01:00</t>
        </is>
      </c>
      <c r="AJ6873" s="33" t="n">
        <v>1398.536879745346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2026-01-04 06:00:00+01:00</t>
        </is>
      </c>
      <c r="AJ6874" s="33" t="n">
        <v>1687.038055322812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2026-01-04 07:00:00+01:00</t>
        </is>
      </c>
      <c r="AJ6875" s="33" t="n">
        <v>1954.429687546023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2026-01-04 08:00:00+01:00</t>
        </is>
      </c>
      <c r="AJ6876" s="33" t="n">
        <v>2119.408812784691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2026-01-04 09:00:00+01:00</t>
        </is>
      </c>
      <c r="AJ6877" s="33" t="n">
        <v>2215.982378790603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2026-01-04 10:00:00+01:00</t>
        </is>
      </c>
      <c r="AJ6878" s="33" t="n">
        <v>2236.513702072068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2026-01-04 11:00:00+01:00</t>
        </is>
      </c>
      <c r="AJ6879" s="33" t="n">
        <v>2208.368507139457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2026-01-04 12:00:00+01:00</t>
        </is>
      </c>
      <c r="AJ6880" s="33" t="n">
        <v>2144.954314998766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2026-01-04 13:00:00+01:00</t>
        </is>
      </c>
      <c r="AJ6881" s="33" t="n">
        <v>2099.23889142523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2026-01-04 14:00:00+01:00</t>
        </is>
      </c>
      <c r="AJ6882" s="33" t="n">
        <v>2135.53740391258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2026-01-04 15:00:00+01:00</t>
        </is>
      </c>
      <c r="AJ6883" s="33" t="n">
        <v>2380.017171227325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2026-01-04 16:00:00+01:00</t>
        </is>
      </c>
      <c r="AJ6884" s="33" t="n">
        <v>2701.940461782212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2026-01-04 17:00:00+01:00</t>
        </is>
      </c>
      <c r="AJ6885" s="33" t="n">
        <v>2938.358381515115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2026-01-04 18:00:00+01:00</t>
        </is>
      </c>
      <c r="AJ6886" s="33" t="n">
        <v>2940.474761280658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2026-01-04 19:00:00+01:00</t>
        </is>
      </c>
      <c r="AJ6887" s="33" t="n">
        <v>2777.722736292181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2026-01-04 20:00:00+01:00</t>
        </is>
      </c>
      <c r="AJ6888" s="33" t="n">
        <v>2484.843663853471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2026-01-04 21:00:00+01:00</t>
        </is>
      </c>
      <c r="AJ6889" s="33" t="n">
        <v>2115.554830514781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2026-01-04 22:00:00+01:00</t>
        </is>
      </c>
      <c r="AJ6890" s="33" t="n">
        <v>1744.290335150007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2026-01-04 23:00:00+01:00</t>
        </is>
      </c>
      <c r="AJ6891" s="33" t="n">
        <v>1450.891856609041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2026-01-05 00:00:00+01:00</t>
        </is>
      </c>
      <c r="AJ6892" s="33" t="n">
        <v>1280.960565459563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2026-01-05 01:00:00+01:00</t>
        </is>
      </c>
      <c r="AJ6893" s="33" t="n">
        <v>1201.113326013396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2026-01-05 02:00:00+01:00</t>
        </is>
      </c>
      <c r="AJ6894" s="33" t="n">
        <v>1195.852091781519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2026-01-05 03:00:00+01:00</t>
        </is>
      </c>
      <c r="AJ6895" s="33" t="n">
        <v>1207.238945582001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2026-01-05 04:00:00+01:00</t>
        </is>
      </c>
      <c r="AJ6896" s="33" t="n">
        <v>1281.557740110506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2026-01-05 05:00:00+01:00</t>
        </is>
      </c>
      <c r="AJ6897" s="33" t="n">
        <v>1473.961907205805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2026-01-05 06:00:00+01:00</t>
        </is>
      </c>
      <c r="AJ6898" s="33" t="n">
        <v>1727.178698728117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2026-01-05 07:00:00+01:00</t>
        </is>
      </c>
      <c r="AJ6899" s="33" t="n">
        <v>1966.449779438568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2026-01-05 08:00:00+01:00</t>
        </is>
      </c>
      <c r="AJ6900" s="33" t="n">
        <v>2101.50887479004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2026-01-05 09:00:00+01:00</t>
        </is>
      </c>
      <c r="AJ6901" s="33" t="n">
        <v>2156.312976767402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2026-01-05 10:00:00+01:00</t>
        </is>
      </c>
      <c r="AJ6902" s="33" t="n">
        <v>2151.732545321743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2026-01-05 11:00:00+01:00</t>
        </is>
      </c>
      <c r="AJ6903" s="33" t="n">
        <v>2124.854300663102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2026-01-05 12:00:00+01:00</t>
        </is>
      </c>
      <c r="AJ6904" s="33" t="n">
        <v>2080.122224306092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2026-01-05 13:00:00+01:00</t>
        </is>
      </c>
      <c r="AJ6905" s="33" t="n">
        <v>2072.225359684054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2026-01-05 14:00:00+01:00</t>
        </is>
      </c>
      <c r="AJ6906" s="33" t="n">
        <v>2131.295316124818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2026-01-05 15:00:00+01:00</t>
        </is>
      </c>
      <c r="AJ6907" s="33" t="n">
        <v>2403.55960878249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2026-01-05 16:00:00+01:00</t>
        </is>
      </c>
      <c r="AJ6908" s="33" t="n">
        <v>2712.704162648375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2026-01-05 17:00:00+01:00</t>
        </is>
      </c>
      <c r="AJ6909" s="33" t="n">
        <v>2947.114274959322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2026-01-05 18:00:00+01:00</t>
        </is>
      </c>
      <c r="AJ6910" s="33" t="n">
        <v>2937.3995921817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2026-01-05 19:00:00+01:00</t>
        </is>
      </c>
      <c r="AJ6911" s="33" t="n">
        <v>2770.496402537402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2026-01-05 20:00:00+01:00</t>
        </is>
      </c>
      <c r="AJ6912" s="33" t="n">
        <v>2483.067776660581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2026-01-05 21:00:00+01:00</t>
        </is>
      </c>
      <c r="AJ6913" s="33" t="n">
        <v>2123.638683501292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2026-01-05 22:00:00+01:00</t>
        </is>
      </c>
      <c r="AJ6914" s="33" t="n">
        <v>1768.980974096202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2026-01-05 23:00:00+01:00</t>
        </is>
      </c>
      <c r="AJ6915" s="33" t="n">
        <v>1503.573883586542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2026-01-06 00:00:00+01:00</t>
        </is>
      </c>
      <c r="AJ6916" s="33" t="n">
        <v>1360.809769890733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2026-01-06 01:00:00+01:00</t>
        </is>
      </c>
      <c r="AJ6917" s="33" t="n">
        <v>1257.703905732142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2026-01-06 02:00:00+01:00</t>
        </is>
      </c>
      <c r="AJ6918" s="33" t="n">
        <v>1215.423780147282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2026-01-06 03:00:00+01:00</t>
        </is>
      </c>
      <c r="AJ6919" s="33" t="n">
        <v>1227.431462802598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2026-01-06 04:00:00+01:00</t>
        </is>
      </c>
      <c r="AJ6920" s="33" t="n">
        <v>1328.687848510028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2026-01-06 05:00:00+01:00</t>
        </is>
      </c>
      <c r="AJ6921" s="33" t="n">
        <v>1564.042602159846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2026-01-06 06:00:00+01:00</t>
        </is>
      </c>
      <c r="AJ6922" s="33" t="n">
        <v>1848.410911336862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2026-01-06 07:00:00+01:00</t>
        </is>
      </c>
      <c r="AJ6923" s="33" t="n">
        <v>2124.532400690807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2026-01-06 08:00:00+01:00</t>
        </is>
      </c>
      <c r="AJ6924" s="33" t="n">
        <v>2241.754847113615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2026-01-06 09:00:00+01:00</t>
        </is>
      </c>
      <c r="AJ6925" s="33" t="n">
        <v>2272.662262366266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2026-01-06 10:00:00+01:00</t>
        </is>
      </c>
      <c r="AJ6926" s="33" t="n">
        <v>2246.806509615834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2026-01-06 11:00:00+01:00</t>
        </is>
      </c>
      <c r="AJ6927" s="33" t="n">
        <v>2220.987672786492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2026-01-06 12:00:00+01:00</t>
        </is>
      </c>
      <c r="AJ6928" s="33" t="n">
        <v>2175.80918943078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2026-01-06 13:00:00+01:00</t>
        </is>
      </c>
      <c r="AJ6929" s="33" t="n">
        <v>2111.109364943272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2026-01-06 14:00:00+01:00</t>
        </is>
      </c>
      <c r="AJ6930" s="33" t="n">
        <v>2081.780197078265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2026-01-06 15:00:00+01:00</t>
        </is>
      </c>
      <c r="AJ6931" s="33" t="n">
        <v>2252.052712559209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2026-01-06 16:00:00+01:00</t>
        </is>
      </c>
      <c r="AJ6932" s="33" t="n">
        <v>2509.016446618695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2026-01-06 17:00:00+01:00</t>
        </is>
      </c>
      <c r="AJ6933" s="33" t="n">
        <v>2729.274680083643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2026-01-06 18:00:00+01:00</t>
        </is>
      </c>
      <c r="AJ6934" s="33" t="n">
        <v>2745.670131612671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2026-01-06 19:00:00+01:00</t>
        </is>
      </c>
      <c r="AJ6935" s="33" t="n">
        <v>2623.969278624942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2026-01-06 20:00:00+01:00</t>
        </is>
      </c>
      <c r="AJ6936" s="33" t="n">
        <v>2416.81406749253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2026-01-06 21:00:00+01:00</t>
        </is>
      </c>
      <c r="AJ6937" s="33" t="n">
        <v>2117.437256998072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2026-01-06 22:00:00+01:00</t>
        </is>
      </c>
      <c r="AJ6938" s="33" t="n">
        <v>1839.955456683794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2026-01-06 23:00:00+01:00</t>
        </is>
      </c>
      <c r="AJ6939" s="33" t="n">
        <v>1588.23509690982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2026-01-07 00:00:00+01:00</t>
        </is>
      </c>
      <c r="AJ6940" s="33" t="n">
        <v>1419.811692680883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2026-01-07 01:00:00+01:00</t>
        </is>
      </c>
      <c r="AJ6941" s="33" t="n">
        <v>1302.31405675009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2026-01-07 02:00:00+01:00</t>
        </is>
      </c>
      <c r="AJ6942" s="33" t="n">
        <v>1258.848975893922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2026-01-07 03:00:00+01:00</t>
        </is>
      </c>
      <c r="AJ6943" s="33" t="n">
        <v>1257.74579281478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2026-01-07 04:00:00+01:00</t>
        </is>
      </c>
      <c r="AJ6944" s="33" t="n">
        <v>1349.107461251123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2026-01-07 05:00:00+01:00</t>
        </is>
      </c>
      <c r="AJ6945" s="33" t="n">
        <v>1601.305464288517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2026-01-07 06:00:00+01:00</t>
        </is>
      </c>
      <c r="AJ6946" s="33" t="n">
        <v>1893.100420961913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2026-01-07 07:00:00+01:00</t>
        </is>
      </c>
      <c r="AJ6947" s="33" t="n">
        <v>2159.860468237189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2026-01-07 08:00:00+01:00</t>
        </is>
      </c>
      <c r="AJ6948" s="33" t="n">
        <v>2262.021731370078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2026-01-07 09:00:00+01:00</t>
        </is>
      </c>
      <c r="AJ6949" s="33" t="n">
        <v>2274.31828338222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2026-01-07 10:00:00+01:00</t>
        </is>
      </c>
      <c r="AJ6950" s="33" t="n">
        <v>2214.641286297746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2026-01-07 11:00:00+01:00</t>
        </is>
      </c>
      <c r="AJ6951" s="33" t="n">
        <v>2142.041907340604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2026-01-07 12:00:00+01:00</t>
        </is>
      </c>
      <c r="AJ6952" s="33" t="n">
        <v>2077.625003407164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2026-01-07 13:00:00+01:00</t>
        </is>
      </c>
      <c r="AJ6953" s="33" t="n">
        <v>2031.050411992978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2026-01-07 14:00:00+01:00</t>
        </is>
      </c>
      <c r="AJ6954" s="33" t="n">
        <v>2051.269528684424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2026-01-07 15:00:00+01:00</t>
        </is>
      </c>
      <c r="AJ6955" s="33" t="n">
        <v>2270.18691226004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2026-01-07 16:00:00+01:00</t>
        </is>
      </c>
      <c r="AJ6956" s="33" t="n">
        <v>2550.374385178461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2026-01-07 17:00:00+01:00</t>
        </is>
      </c>
      <c r="AJ6957" s="33" t="n">
        <v>2762.188848446308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2026-01-07 18:00:00+01:00</t>
        </is>
      </c>
      <c r="AJ6958" s="33" t="n">
        <v>2763.981188454048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2026-01-07 19:00:00+01:00</t>
        </is>
      </c>
      <c r="AJ6959" s="33" t="n">
        <v>2631.406235442787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2026-01-07 20:00:00+01:00</t>
        </is>
      </c>
      <c r="AJ6960" s="33" t="n">
        <v>2402.275327076949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2026-01-07 21:00:00+01:00</t>
        </is>
      </c>
      <c r="AJ6961" s="33" t="n">
        <v>2077.765549848942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2026-01-07 22:00:00+01:00</t>
        </is>
      </c>
      <c r="AJ6962" s="33" t="n">
        <v>1755.581993298112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2026-01-07 23:00:00+01:00</t>
        </is>
      </c>
      <c r="AJ6963" s="33" t="n">
        <v>1484.277521133488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2026-01-08 00:00:00+01:00</t>
        </is>
      </c>
      <c r="AJ6964" s="33" t="n">
        <v>1287.499447139562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2026-01-08 01:00:00+01:00</t>
        </is>
      </c>
      <c r="AJ6965" s="33" t="n">
        <v>1185.494773616857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2026-01-08 02:00:00+01:00</t>
        </is>
      </c>
      <c r="AJ6966" s="33" t="n">
        <v>1149.394302335773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2026-01-08 03:00:00+01:00</t>
        </is>
      </c>
      <c r="AJ6967" s="33" t="n">
        <v>1159.575244597179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2026-01-08 04:00:00+01:00</t>
        </is>
      </c>
      <c r="AJ6968" s="33" t="n">
        <v>1259.505884221848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2026-01-08 05:00:00+01:00</t>
        </is>
      </c>
      <c r="AJ6969" s="33" t="n">
        <v>1505.012592827342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2026-01-08 06:00:00+01:00</t>
        </is>
      </c>
      <c r="AJ6970" s="33" t="n">
        <v>1823.494234181957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2026-01-08 07:00:00+01:00</t>
        </is>
      </c>
      <c r="AJ6971" s="33" t="n">
        <v>2130.823698612852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2026-01-08 08:00:00+01:00</t>
        </is>
      </c>
      <c r="AJ6972" s="33" t="n">
        <v>2287.81128304726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2026-01-08 09:00:00+01:00</t>
        </is>
      </c>
      <c r="AJ6973" s="33" t="n">
        <v>2340.230516175697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2026-01-08 10:00:00+01:00</t>
        </is>
      </c>
      <c r="AJ6974" s="33" t="n">
        <v>2314.581175131506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2026-01-08 11:00:00+01:00</t>
        </is>
      </c>
      <c r="AJ6975" s="33" t="n">
        <v>2259.457400189231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2026-01-08 12:00:00+01:00</t>
        </is>
      </c>
      <c r="AJ6976" s="33" t="n">
        <v>2201.259947018325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2026-01-08 13:00:00+01:00</t>
        </is>
      </c>
      <c r="AJ6977" s="33" t="n">
        <v>2147.187569303496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2026-01-08 14:00:00+01:00</t>
        </is>
      </c>
      <c r="AJ6978" s="33" t="n">
        <v>2160.860411852637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2026-01-08 15:00:00+01:00</t>
        </is>
      </c>
      <c r="AJ6979" s="33" t="n">
        <v>2356.10706559011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2026-01-08 16:00:00+01:00</t>
        </is>
      </c>
      <c r="AJ6980" s="33" t="n">
        <v>2626.206783613683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2026-01-08 17:00:00+01:00</t>
        </is>
      </c>
      <c r="AJ6981" s="33" t="n">
        <v>2834.109643016969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2026-01-08 18:00:00+01:00</t>
        </is>
      </c>
      <c r="AJ6982" s="33" t="n">
        <v>2829.540304568721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2026-01-08 19:00:00+01:00</t>
        </is>
      </c>
      <c r="AJ6983" s="33" t="n">
        <v>2655.750157360631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2026-01-08 20:00:00+01:00</t>
        </is>
      </c>
      <c r="AJ6984" s="33" t="n">
        <v>2386.850120834967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2026-01-08 21:00:00+01:00</t>
        </is>
      </c>
      <c r="AJ6985" s="33" t="n">
        <v>2018.284936200001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2026-01-08 22:00:00+01:00</t>
        </is>
      </c>
      <c r="AJ6986" s="33" t="n">
        <v>1650.837022670286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2026-01-08 23:00:00+01:00</t>
        </is>
      </c>
      <c r="AJ6987" s="33" t="n">
        <v>1363.755257104761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2026-01-09 00:00:00+01:00</t>
        </is>
      </c>
      <c r="AJ6988" s="33" t="n">
        <v>1210.918398578611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2026-01-09 01:00:00+01:00</t>
        </is>
      </c>
      <c r="AJ6989" s="33" t="n">
        <v>1137.532686145241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2026-01-09 02:00:00+01:00</t>
        </is>
      </c>
      <c r="AJ6990" s="33" t="n">
        <v>1106.244138923842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2026-01-09 03:00:00+01:00</t>
        </is>
      </c>
      <c r="AJ6991" s="33" t="n">
        <v>1130.088267635928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2026-01-09 04:00:00+01:00</t>
        </is>
      </c>
      <c r="AJ6992" s="33" t="n">
        <v>1209.149849560641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2026-01-09 05:00:00+01:00</t>
        </is>
      </c>
      <c r="AJ6993" s="33" t="n">
        <v>1444.60895682511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2026-01-09 06:00:00+01:00</t>
        </is>
      </c>
      <c r="AJ6994" s="33" t="n">
        <v>1745.732313634051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2026-01-09 07:00:00+01:00</t>
        </is>
      </c>
      <c r="AJ6995" s="33" t="n">
        <v>2038.651116293199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2026-01-09 08:00:00+01:00</t>
        </is>
      </c>
      <c r="AJ6996" s="33" t="n">
        <v>2208.873268015084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2026-01-09 09:00:00+01:00</t>
        </is>
      </c>
      <c r="AJ6997" s="33" t="n">
        <v>2287.541565796276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2026-01-09 10:00:00+01:00</t>
        </is>
      </c>
      <c r="AJ6998" s="33" t="n">
        <v>2303.564948099795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2026-01-09 11:00:00+01:00</t>
        </is>
      </c>
      <c r="AJ6999" s="33" t="n">
        <v>2274.173038463275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2026-01-09 12:00:00+01:00</t>
        </is>
      </c>
      <c r="AJ7000" s="33" t="n">
        <v>2226.247029147864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2026-01-09 13:00:00+01:00</t>
        </is>
      </c>
      <c r="AJ7001" s="33" t="n">
        <v>2169.439478421253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2026-01-09 14:00:00+01:00</t>
        </is>
      </c>
      <c r="AJ7002" s="33" t="n">
        <v>2167.53990752494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2026-01-09 15:00:00+01:00</t>
        </is>
      </c>
      <c r="AJ7003" s="33" t="n">
        <v>2368.114866114764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2026-01-09 16:00:00+01:00</t>
        </is>
      </c>
      <c r="AJ7004" s="33" t="n">
        <v>2650.725039962762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2026-01-09 17:00:00+01:00</t>
        </is>
      </c>
      <c r="AJ7005" s="33" t="n">
        <v>2862.04858561607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2026-01-09 18:00:00+01:00</t>
        </is>
      </c>
      <c r="AJ7006" s="33" t="n">
        <v>2837.41270045545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2026-01-09 19:00:00+01:00</t>
        </is>
      </c>
      <c r="AJ7007" s="33" t="n">
        <v>2641.265367436066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2026-01-09 20:00:00+01:00</t>
        </is>
      </c>
      <c r="AJ7008" s="33" t="n">
        <v>2375.312807101102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2026-01-09 21:00:00+01:00</t>
        </is>
      </c>
      <c r="AJ7009" s="33" t="n">
        <v>2059.346523222347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2026-01-09 22:00:00+01:00</t>
        </is>
      </c>
      <c r="AJ7010" s="33" t="n">
        <v>1767.462296848931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2026-01-09 23:00:00+01:00</t>
        </is>
      </c>
      <c r="AJ7011" s="33" t="n">
        <v>1501.619167705823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2026-01-10 00:00:00+01:00</t>
        </is>
      </c>
      <c r="AJ7012" s="33" t="n">
        <v>1269.999403609207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2026-01-10 01:00:00+01:00</t>
        </is>
      </c>
      <c r="AJ7013" s="33" t="n">
        <v>1147.183139886531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2026-01-10 02:00:00+01:00</t>
        </is>
      </c>
      <c r="AJ7014" s="33" t="n">
        <v>1101.069985172649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2026-01-10 03:00:00+01:00</t>
        </is>
      </c>
      <c r="AJ7015" s="33" t="n">
        <v>1109.185258817973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2026-01-10 04:00:00+01:00</t>
        </is>
      </c>
      <c r="AJ7016" s="33" t="n">
        <v>1191.685070148039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2026-01-10 05:00:00+01:00</t>
        </is>
      </c>
      <c r="AJ7017" s="33" t="n">
        <v>1411.855862698746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2026-01-10 06:00:00+01:00</t>
        </is>
      </c>
      <c r="AJ7018" s="33" t="n">
        <v>1703.678230262709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2026-01-10 07:00:00+01:00</t>
        </is>
      </c>
      <c r="AJ7019" s="33" t="n">
        <v>2011.613866236061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2026-01-10 08:00:00+01:00</t>
        </is>
      </c>
      <c r="AJ7020" s="33" t="n">
        <v>2191.968972640997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2026-01-10 09:00:00+01:00</t>
        </is>
      </c>
      <c r="AJ7021" s="33" t="n">
        <v>2284.916763383016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2026-01-10 10:00:00+01:00</t>
        </is>
      </c>
      <c r="AJ7022" s="33" t="n">
        <v>2296.878815718633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2026-01-10 11:00:00+01:00</t>
        </is>
      </c>
      <c r="AJ7023" s="33" t="n">
        <v>2268.951095372064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2026-01-10 12:00:00+01:00</t>
        </is>
      </c>
      <c r="AJ7024" s="33" t="n">
        <v>2203.425283519633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2026-01-10 13:00:00+01:00</t>
        </is>
      </c>
      <c r="AJ7025" s="33" t="n">
        <v>2123.167062069295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2026-01-10 14:00:00+01:00</t>
        </is>
      </c>
      <c r="AJ7026" s="33" t="n">
        <v>2090.986906515351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2026-01-10 15:00:00+01:00</t>
        </is>
      </c>
      <c r="AJ7027" s="33" t="n">
        <v>2248.392764068899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2026-01-10 16:00:00+01:00</t>
        </is>
      </c>
      <c r="AJ7028" s="33" t="n">
        <v>2501.834053964615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2026-01-10 17:00:00+01:00</t>
        </is>
      </c>
      <c r="AJ7029" s="33" t="n">
        <v>2686.974445025217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2026-01-10 18:00:00+01:00</t>
        </is>
      </c>
      <c r="AJ7030" s="33" t="n">
        <v>2652.461576729576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2026-01-10 19:00:00+01:00</t>
        </is>
      </c>
      <c r="AJ7031" s="33" t="n">
        <v>2470.038443322403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2026-01-10 20:00:00+01:00</t>
        </is>
      </c>
      <c r="AJ7032" s="33" t="n">
        <v>2229.024177839685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2026-01-10 21:00:00+01:00</t>
        </is>
      </c>
      <c r="AJ7033" s="33" t="n">
        <v>1928.172384442164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2026-01-10 22:00:00+01:00</t>
        </is>
      </c>
      <c r="AJ7034" s="33" t="n">
        <v>1638.675533987889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2026-01-10 23:00:00+01:00</t>
        </is>
      </c>
      <c r="AJ7035" s="33" t="n">
        <v>1385.830840120788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2026-01-11 00:00:00+01:00</t>
        </is>
      </c>
      <c r="AJ7036" s="33" t="n">
        <v>1173.425559991676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2026-01-11 01:00:00+01:00</t>
        </is>
      </c>
      <c r="AJ7037" s="33" t="n">
        <v>1063.493154121534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2026-01-11 02:00:00+01:00</t>
        </is>
      </c>
      <c r="AJ7038" s="33" t="n">
        <v>1026.520232585834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2026-01-11 03:00:00+01:00</t>
        </is>
      </c>
      <c r="AJ7039" s="33" t="n">
        <v>1043.327151492678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2026-01-11 04:00:00+01:00</t>
        </is>
      </c>
      <c r="AJ7040" s="33" t="n">
        <v>1158.727208167666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2026-01-11 05:00:00+01:00</t>
        </is>
      </c>
      <c r="AJ7041" s="33" t="n">
        <v>1396.302786831322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2026-01-11 06:00:00+01:00</t>
        </is>
      </c>
      <c r="AJ7042" s="33" t="n">
        <v>1705.110056244418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2026-01-11 07:00:00+01:00</t>
        </is>
      </c>
      <c r="AJ7043" s="33" t="n">
        <v>1986.993666218777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2026-01-11 08:00:00+01:00</t>
        </is>
      </c>
      <c r="AJ7044" s="33" t="n">
        <v>2139.353508409244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2026-01-11 09:00:00+01:00</t>
        </is>
      </c>
      <c r="AJ7045" s="33" t="n">
        <v>2175.591943065084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2026-01-11 10:00:00+01:00</t>
        </is>
      </c>
      <c r="AJ7046" s="33" t="n">
        <v>2148.756501440349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2026-01-11 11:00:00+01:00</t>
        </is>
      </c>
      <c r="AJ7047" s="33" t="n">
        <v>2092.141333070782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2026-01-11 12:00:00+01:00</t>
        </is>
      </c>
      <c r="AJ7048" s="33" t="n">
        <v>2045.38783866705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2026-01-11 13:00:00+01:00</t>
        </is>
      </c>
      <c r="AJ7049" s="33" t="n">
        <v>2005.645304556571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2026-01-11 14:00:00+01:00</t>
        </is>
      </c>
      <c r="AJ7050" s="33" t="n">
        <v>2025.501036986224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2026-01-11 15:00:00+01:00</t>
        </is>
      </c>
      <c r="AJ7051" s="33" t="n">
        <v>2212.238033772516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2026-01-11 16:00:00+01:00</t>
        </is>
      </c>
      <c r="AJ7052" s="33" t="n">
        <v>2471.447135454944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2026-01-11 17:00:00+01:00</t>
        </is>
      </c>
      <c r="AJ7053" s="33" t="n">
        <v>2662.417307702046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2026-01-11 18:00:00+01:00</t>
        </is>
      </c>
      <c r="AJ7054" s="33" t="n">
        <v>2644.771226884724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2026-01-11 19:00:00+01:00</t>
        </is>
      </c>
      <c r="AJ7055" s="33" t="n">
        <v>2480.840648415851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2026-01-11 20:00:00+01:00</t>
        </is>
      </c>
      <c r="AJ7056" s="33" t="n">
        <v>2242.053880868901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2026-01-11 21:00:00+01:00</t>
        </is>
      </c>
      <c r="AJ7057" s="33" t="n">
        <v>1937.192690314486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2026-01-11 22:00:00+01:00</t>
        </is>
      </c>
      <c r="AJ7058" s="33" t="n">
        <v>1621.420169595198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2026-01-11 23:00:00+01:00</t>
        </is>
      </c>
      <c r="AJ7059" s="33" t="n">
        <v>1358.871825558002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2026-01-12 00:00:00+01:00</t>
        </is>
      </c>
      <c r="AJ7060" s="33" t="n">
        <v>1258.584799261675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2026-01-12 01:00:00+01:00</t>
        </is>
      </c>
      <c r="AJ7061" s="33" t="n">
        <v>1144.026416513844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2026-01-12 02:00:00+01:00</t>
        </is>
      </c>
      <c r="AJ7062" s="33" t="n">
        <v>1092.201828499752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2026-01-12 03:00:00+01:00</t>
        </is>
      </c>
      <c r="AJ7063" s="33" t="n">
        <v>1107.67065081879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2026-01-12 04:00:00+01:00</t>
        </is>
      </c>
      <c r="AJ7064" s="33" t="n">
        <v>1190.495155200836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2026-01-12 05:00:00+01:00</t>
        </is>
      </c>
      <c r="AJ7065" s="33" t="n">
        <v>1425.294803965287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2026-01-12 06:00:00+01:00</t>
        </is>
      </c>
      <c r="AJ7066" s="33" t="n">
        <v>1734.428674915597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2026-01-12 07:00:00+01:00</t>
        </is>
      </c>
      <c r="AJ7067" s="33" t="n">
        <v>2072.296085870048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2026-01-12 08:00:00+01:00</t>
        </is>
      </c>
      <c r="AJ7068" s="33" t="n">
        <v>2273.777329472783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2026-01-12 09:00:00+01:00</t>
        </is>
      </c>
      <c r="AJ7069" s="33" t="n">
        <v>2283.802591221424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2026-01-12 10:00:00+01:00</t>
        </is>
      </c>
      <c r="AJ7070" s="33" t="n">
        <v>2206.082144256739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2026-01-12 11:00:00+01:00</t>
        </is>
      </c>
      <c r="AJ7071" s="33" t="n">
        <v>2069.402876183577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2026-01-12 12:00:00+01:00</t>
        </is>
      </c>
      <c r="AJ7072" s="33" t="n">
        <v>1995.208218468821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2026-01-12 13:00:00+01:00</t>
        </is>
      </c>
      <c r="AJ7073" s="33" t="n">
        <v>1956.827178375868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2026-01-12 14:00:00+01:00</t>
        </is>
      </c>
      <c r="AJ7074" s="33" t="n">
        <v>1986.106004524611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2026-01-12 15:00:00+01:00</t>
        </is>
      </c>
      <c r="AJ7075" s="33" t="n">
        <v>2217.644049142828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2026-01-12 16:00:00+01:00</t>
        </is>
      </c>
      <c r="AJ7076" s="33" t="n">
        <v>2516.148272390544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2026-01-12 17:00:00+01:00</t>
        </is>
      </c>
      <c r="AJ7077" s="33" t="n">
        <v>2767.941988595891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2026-01-12 18:00:00+01:00</t>
        </is>
      </c>
      <c r="AJ7078" s="33" t="n">
        <v>2796.853475910156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2026-01-12 19:00:00+01:00</t>
        </is>
      </c>
      <c r="AJ7079" s="33" t="n">
        <v>2662.269337507696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2026-01-12 20:00:00+01:00</t>
        </is>
      </c>
      <c r="AJ7080" s="33" t="n">
        <v>2418.274262962779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2026-01-12 21:00:00+01:00</t>
        </is>
      </c>
      <c r="AJ7081" s="33" t="n">
        <v>2078.990350609275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2026-01-12 22:00:00+01:00</t>
        </is>
      </c>
      <c r="AJ7082" s="33" t="n">
        <v>1713.687282428973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2026-01-12 23:00:00+01:00</t>
        </is>
      </c>
      <c r="AJ7083" s="33" t="n">
        <v>1429.410491456251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2026-01-13 00:00:00+01:00</t>
        </is>
      </c>
      <c r="AJ7084" s="33" t="n">
        <v>1260.424582615924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2026-01-13 01:00:00+01:00</t>
        </is>
      </c>
      <c r="AJ7085" s="33" t="n">
        <v>1195.323961834366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2026-01-13 02:00:00+01:00</t>
        </is>
      </c>
      <c r="AJ7086" s="33" t="n">
        <v>1184.075351776082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2026-01-13 03:00:00+01:00</t>
        </is>
      </c>
      <c r="AJ7087" s="33" t="n">
        <v>1216.960926062112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2026-01-13 04:00:00+01:00</t>
        </is>
      </c>
      <c r="AJ7088" s="33" t="n">
        <v>1318.906673495542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2026-01-13 05:00:00+01:00</t>
        </is>
      </c>
      <c r="AJ7089" s="33" t="n">
        <v>1572.997264450182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2026-01-13 06:00:00+01:00</t>
        </is>
      </c>
      <c r="AJ7090" s="33" t="n">
        <v>1887.85325696425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2026-01-13 07:00:00+01:00</t>
        </is>
      </c>
      <c r="AJ7091" s="33" t="n">
        <v>2161.064738137759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2026-01-13 08:00:00+01:00</t>
        </is>
      </c>
      <c r="AJ7092" s="33" t="n">
        <v>2288.861367568029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2026-01-13 09:00:00+01:00</t>
        </is>
      </c>
      <c r="AJ7093" s="33" t="n">
        <v>2326.199683565193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2026-01-13 10:00:00+01:00</t>
        </is>
      </c>
      <c r="AJ7094" s="33" t="n">
        <v>2301.261852397936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2026-01-13 11:00:00+01:00</t>
        </is>
      </c>
      <c r="AJ7095" s="33" t="n">
        <v>2204.785935155776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2026-01-13 12:00:00+01:00</t>
        </is>
      </c>
      <c r="AJ7096" s="33" t="n">
        <v>2076.593679862087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2026-01-13 13:00:00+01:00</t>
        </is>
      </c>
      <c r="AJ7097" s="33" t="n">
        <v>1983.963956243699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2026-01-13 14:00:00+01:00</t>
        </is>
      </c>
      <c r="AJ7098" s="33" t="n">
        <v>1997.282540672218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2026-01-13 15:00:00+01:00</t>
        </is>
      </c>
      <c r="AJ7099" s="33" t="n">
        <v>2192.05587299775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2026-01-13 16:00:00+01:00</t>
        </is>
      </c>
      <c r="AJ7100" s="33" t="n">
        <v>2455.267443844702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2026-01-13 17:00:00+01:00</t>
        </is>
      </c>
      <c r="AJ7101" s="33" t="n">
        <v>2647.185283480371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2026-01-13 18:00:00+01:00</t>
        </is>
      </c>
      <c r="AJ7102" s="33" t="n">
        <v>2657.013723998958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2026-01-13 19:00:00+01:00</t>
        </is>
      </c>
      <c r="AJ7103" s="33" t="n">
        <v>2515.097279405491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2026-01-13 20:00:00+01:00</t>
        </is>
      </c>
      <c r="AJ7104" s="33" t="n">
        <v>2278.273619283687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2026-01-13 21:00:00+01:00</t>
        </is>
      </c>
      <c r="AJ7105" s="33" t="n">
        <v>1963.193352799068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2026-01-13 22:00:00+01:00</t>
        </is>
      </c>
      <c r="AJ7106" s="33" t="n">
        <v>1657.458182665783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2026-01-13 23:00:00+01:00</t>
        </is>
      </c>
      <c r="AJ7107" s="33" t="n">
        <v>1422.242266825428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2026-01-14 00:00:00+01:00</t>
        </is>
      </c>
      <c r="AJ7108" s="33" t="n">
        <v>1254.124628785817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2026-01-14 01:00:00+01:00</t>
        </is>
      </c>
      <c r="AJ7109" s="33" t="n">
        <v>1155.107403811687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2026-01-14 02:00:00+01:00</t>
        </is>
      </c>
      <c r="AJ7110" s="33" t="n">
        <v>1109.620506021229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2026-01-14 03:00:00+01:00</t>
        </is>
      </c>
      <c r="AJ7111" s="33" t="n">
        <v>1113.252162246756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2026-01-14 04:00:00+01:00</t>
        </is>
      </c>
      <c r="AJ7112" s="33" t="n">
        <v>1235.660963142591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2026-01-14 05:00:00+01:00</t>
        </is>
      </c>
      <c r="AJ7113" s="33" t="n">
        <v>1559.192564507867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2026-01-14 06:00:00+01:00</t>
        </is>
      </c>
      <c r="AJ7114" s="33" t="n">
        <v>1935.092632328831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2026-01-14 07:00:00+01:00</t>
        </is>
      </c>
      <c r="AJ7115" s="33" t="n">
        <v>2228.951465718485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2026-01-14 08:00:00+01:00</t>
        </is>
      </c>
      <c r="AJ7116" s="33" t="n">
        <v>2303.91849125788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2026-01-14 09:00:00+01:00</t>
        </is>
      </c>
      <c r="AJ7117" s="33" t="n">
        <v>2290.973973663166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2026-01-14 10:00:00+01:00</t>
        </is>
      </c>
      <c r="AJ7118" s="33" t="n">
        <v>2240.156700319078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2026-01-14 11:00:00+01:00</t>
        </is>
      </c>
      <c r="AJ7119" s="33" t="n">
        <v>2180.599532527457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2026-01-14 12:00:00+01:00</t>
        </is>
      </c>
      <c r="AJ7120" s="33" t="n">
        <v>2124.230250383712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2026-01-14 13:00:00+01:00</t>
        </is>
      </c>
      <c r="AJ7121" s="33" t="n">
        <v>2077.32603210306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2026-01-14 14:00:00+01:00</t>
        </is>
      </c>
      <c r="AJ7122" s="33" t="n">
        <v>2078.485872582526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2026-01-14 15:00:00+01:00</t>
        </is>
      </c>
      <c r="AJ7123" s="33" t="n">
        <v>2215.916959876205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2026-01-14 16:00:00+01:00</t>
        </is>
      </c>
      <c r="AJ7124" s="33" t="n">
        <v>2454.077888636264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2026-01-14 17:00:00+01:00</t>
        </is>
      </c>
      <c r="AJ7125" s="33" t="n">
        <v>2657.598524391672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2026-01-14 18:00:00+01:00</t>
        </is>
      </c>
      <c r="AJ7126" s="33" t="n">
        <v>2693.581841734049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2026-01-14 19:00:00+01:00</t>
        </is>
      </c>
      <c r="AJ7127" s="33" t="n">
        <v>2563.785166972728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2026-01-14 20:00:00+01:00</t>
        </is>
      </c>
      <c r="AJ7128" s="33" t="n">
        <v>2319.548535718649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2026-01-14 21:00:00+01:00</t>
        </is>
      </c>
      <c r="AJ7129" s="33" t="n">
        <v>1991.061709800598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2026-01-14 22:00:00+01:00</t>
        </is>
      </c>
      <c r="AJ7130" s="33" t="n">
        <v>1649.542335810922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2026-01-14 23:00:00+01:00</t>
        </is>
      </c>
      <c r="AJ7131" s="33" t="n">
        <v>1395.579817299869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2026-01-15 00:00:00+01:00</t>
        </is>
      </c>
      <c r="AJ7132" s="33" t="n">
        <v>1248.095073358385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2026-01-15 01:00:00+01:00</t>
        </is>
      </c>
      <c r="AJ7133" s="33" t="n">
        <v>1151.39646745557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2026-01-15 02:00:00+01:00</t>
        </is>
      </c>
      <c r="AJ7134" s="33" t="n">
        <v>1104.55243348957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2026-01-15 03:00:00+01:00</t>
        </is>
      </c>
      <c r="AJ7135" s="33" t="n">
        <v>1124.162126655047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2026-01-15 04:00:00+01:00</t>
        </is>
      </c>
      <c r="AJ7136" s="33" t="n">
        <v>1240.574767222498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2026-01-15 05:00:00+01:00</t>
        </is>
      </c>
      <c r="AJ7137" s="33" t="n">
        <v>1520.529320254009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2026-01-15 06:00:00+01:00</t>
        </is>
      </c>
      <c r="AJ7138" s="33" t="n">
        <v>1841.415664092159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2026-01-15 07:00:00+01:00</t>
        </is>
      </c>
      <c r="AJ7139" s="33" t="n">
        <v>2135.846032972533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2026-01-15 08:00:00+01:00</t>
        </is>
      </c>
      <c r="AJ7140" s="33" t="n">
        <v>2260.381581214679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2026-01-15 09:00:00+01:00</t>
        </is>
      </c>
      <c r="AJ7141" s="33" t="n">
        <v>2278.158310040385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2026-01-15 10:00:00+01:00</t>
        </is>
      </c>
      <c r="AJ7142" s="33" t="n">
        <v>2247.322308138288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2026-01-15 11:00:00+01:00</t>
        </is>
      </c>
      <c r="AJ7143" s="33" t="n">
        <v>2178.524005680415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2026-01-15 12:00:00+01:00</t>
        </is>
      </c>
      <c r="AJ7144" s="33" t="n">
        <v>2117.098817349375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2026-01-15 13:00:00+01:00</t>
        </is>
      </c>
      <c r="AJ7145" s="33" t="n">
        <v>2062.904779433753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2026-01-15 14:00:00+01:00</t>
        </is>
      </c>
      <c r="AJ7146" s="33" t="n">
        <v>2051.5331564116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2026-01-15 15:00:00+01:00</t>
        </is>
      </c>
      <c r="AJ7147" s="33" t="n">
        <v>2200.907167498429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2026-01-15 16:00:00+01:00</t>
        </is>
      </c>
      <c r="AJ7148" s="33" t="n">
        <v>2452.87377785004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2026-01-15 17:00:00+01:00</t>
        </is>
      </c>
      <c r="AJ7149" s="33" t="n">
        <v>2683.346602831515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2026-01-15 18:00:00+01:00</t>
        </is>
      </c>
      <c r="AJ7150" s="33" t="n">
        <v>2741.958920403732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2026-01-15 19:00:00+01:00</t>
        </is>
      </c>
      <c r="AJ7151" s="33" t="n">
        <v>2597.1398119907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2026-01-15 20:00:00+01:00</t>
        </is>
      </c>
      <c r="AJ7152" s="33" t="n">
        <v>2343.874098215059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2026-01-15 21:00:00+01:00</t>
        </is>
      </c>
      <c r="AJ7153" s="33" t="n">
        <v>2013.339183500317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2026-01-15 22:00:00+01:00</t>
        </is>
      </c>
      <c r="AJ7154" s="33" t="n">
        <v>1714.339265287978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2026-01-15 23:00:00+01:00</t>
        </is>
      </c>
      <c r="AJ7155" s="33" t="n">
        <v>1486.092077928622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2026-01-16 00:00:00+01:00</t>
        </is>
      </c>
      <c r="AJ7156" s="33" t="n">
        <v>1316.811086535867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2026-01-16 01:00:00+01:00</t>
        </is>
      </c>
      <c r="AJ7157" s="33" t="n">
        <v>1213.372470663736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2026-01-16 02:00:00+01:00</t>
        </is>
      </c>
      <c r="AJ7158" s="33" t="n">
        <v>1160.251473247308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2026-01-16 03:00:00+01:00</t>
        </is>
      </c>
      <c r="AJ7159" s="33" t="n">
        <v>1169.72668095839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2026-01-16 04:00:00+01:00</t>
        </is>
      </c>
      <c r="AJ7160" s="33" t="n">
        <v>1261.594241077607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2026-01-16 05:00:00+01:00</t>
        </is>
      </c>
      <c r="AJ7161" s="33" t="n">
        <v>1511.170738199154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2026-01-16 06:00:00+01:00</t>
        </is>
      </c>
      <c r="AJ7162" s="33" t="n">
        <v>1829.751068492267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2026-01-16 07:00:00+01:00</t>
        </is>
      </c>
      <c r="AJ7163" s="33" t="n">
        <v>2130.643557479003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2026-01-16 08:00:00+01:00</t>
        </is>
      </c>
      <c r="AJ7164" s="33" t="n">
        <v>2256.705300669505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2026-01-16 09:00:00+01:00</t>
        </is>
      </c>
      <c r="AJ7165" s="33" t="n">
        <v>2265.297297139674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2026-01-16 10:00:00+01:00</t>
        </is>
      </c>
      <c r="AJ7166" s="33" t="n">
        <v>2212.676793985078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2026-01-16 11:00:00+01:00</t>
        </is>
      </c>
      <c r="AJ7167" s="33" t="n">
        <v>2155.169372546216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2026-01-16 12:00:00+01:00</t>
        </is>
      </c>
      <c r="AJ7168" s="33" t="n">
        <v>2113.732562527334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2026-01-16 13:00:00+01:00</t>
        </is>
      </c>
      <c r="AJ7169" s="33" t="n">
        <v>2068.600257008065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2026-01-16 14:00:00+01:00</t>
        </is>
      </c>
      <c r="AJ7170" s="33" t="n">
        <v>2071.815893399281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2026-01-16 15:00:00+01:00</t>
        </is>
      </c>
      <c r="AJ7171" s="33" t="n">
        <v>2224.036670651019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2026-01-16 16:00:00+01:00</t>
        </is>
      </c>
      <c r="AJ7172" s="33" t="n">
        <v>2452.035456076509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2026-01-16 17:00:00+01:00</t>
        </is>
      </c>
      <c r="AJ7173" s="33" t="n">
        <v>2648.16011941492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2026-01-16 18:00:00+01:00</t>
        </is>
      </c>
      <c r="AJ7174" s="33" t="n">
        <v>2667.467714143148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2026-01-16 19:00:00+01:00</t>
        </is>
      </c>
      <c r="AJ7175" s="33" t="n">
        <v>2542.066901640302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2026-01-16 20:00:00+01:00</t>
        </is>
      </c>
      <c r="AJ7176" s="33" t="n">
        <v>2300.190360192114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2026-01-16 21:00:00+01:00</t>
        </is>
      </c>
      <c r="AJ7177" s="33" t="n">
        <v>1996.3075510539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2026-01-16 22:00:00+01:00</t>
        </is>
      </c>
      <c r="AJ7178" s="33" t="n">
        <v>1673.552230782279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2026-01-16 23:00:00+01:00</t>
        </is>
      </c>
      <c r="AJ7179" s="33" t="n">
        <v>1410.582812468325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2026-01-17 00:00:00+01:00</t>
        </is>
      </c>
      <c r="AJ7180" s="33" t="n">
        <v>1198.260648218147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2026-01-17 01:00:00+01:00</t>
        </is>
      </c>
      <c r="AJ7181" s="33" t="n">
        <v>1124.269328537095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2026-01-17 02:00:00+01:00</t>
        </is>
      </c>
      <c r="AJ7182" s="33" t="n">
        <v>1114.40249103186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2026-01-17 03:00:00+01:00</t>
        </is>
      </c>
      <c r="AJ7183" s="33" t="n">
        <v>1147.616160314543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2026-01-17 04:00:00+01:00</t>
        </is>
      </c>
      <c r="AJ7184" s="33" t="n">
        <v>1241.564187356375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2026-01-17 05:00:00+01:00</t>
        </is>
      </c>
      <c r="AJ7185" s="33" t="n">
        <v>1481.813393084733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2026-01-17 06:00:00+01:00</t>
        </is>
      </c>
      <c r="AJ7186" s="33" t="n">
        <v>1794.218638973633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2026-01-17 07:00:00+01:00</t>
        </is>
      </c>
      <c r="AJ7187" s="33" t="n">
        <v>2094.675275677045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2026-01-17 08:00:00+01:00</t>
        </is>
      </c>
      <c r="AJ7188" s="33" t="n">
        <v>2214.743888321373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2026-01-17 09:00:00+01:00</t>
        </is>
      </c>
      <c r="AJ7189" s="33" t="n">
        <v>2215.491057547099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2026-01-17 10:00:00+01:00</t>
        </is>
      </c>
      <c r="AJ7190" s="33" t="n">
        <v>2160.365965772188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2026-01-17 11:00:00+01:00</t>
        </is>
      </c>
      <c r="AJ7191" s="33" t="n">
        <v>2110.212371013773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2026-01-17 12:00:00+01:00</t>
        </is>
      </c>
      <c r="AJ7192" s="33" t="n">
        <v>2061.172740398002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2026-01-17 13:00:00+01:00</t>
        </is>
      </c>
      <c r="AJ7193" s="33" t="n">
        <v>2004.46829193173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2026-01-17 14:00:00+01:00</t>
        </is>
      </c>
      <c r="AJ7194" s="33" t="n">
        <v>2010.617246430946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2026-01-17 15:00:00+01:00</t>
        </is>
      </c>
      <c r="AJ7195" s="33" t="n">
        <v>2149.700828702792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2026-01-17 16:00:00+01:00</t>
        </is>
      </c>
      <c r="AJ7196" s="33" t="n">
        <v>2379.838409504016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2026-01-17 17:00:00+01:00</t>
        </is>
      </c>
      <c r="AJ7197" s="33" t="n">
        <v>2549.656142214428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2026-01-17 18:00:00+01:00</t>
        </is>
      </c>
      <c r="AJ7198" s="33" t="n">
        <v>2568.78238093008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2026-01-17 19:00:00+01:00</t>
        </is>
      </c>
      <c r="AJ7199" s="33" t="n">
        <v>2442.136215979176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2026-01-17 20:00:00+01:00</t>
        </is>
      </c>
      <c r="AJ7200" s="33" t="n">
        <v>2223.441440344558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2026-01-17 21:00:00+01:00</t>
        </is>
      </c>
      <c r="AJ7201" s="33" t="n">
        <v>1932.923326986129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2026-01-17 22:00:00+01:00</t>
        </is>
      </c>
      <c r="AJ7202" s="33" t="n">
        <v>1638.169857773436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2026-01-17 23:00:00+01:00</t>
        </is>
      </c>
      <c r="AJ7203" s="33" t="n">
        <v>1378.339534624349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2026-01-18 00:00:00+01:00</t>
        </is>
      </c>
      <c r="AJ7204" s="33" t="n">
        <v>1162.553708326044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2026-01-18 01:00:00+01:00</t>
        </is>
      </c>
      <c r="AJ7205" s="33" t="n">
        <v>1051.086643337822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2026-01-18 02:00:00+01:00</t>
        </is>
      </c>
      <c r="AJ7206" s="33" t="n">
        <v>1014.445099676752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2026-01-18 03:00:00+01:00</t>
        </is>
      </c>
      <c r="AJ7207" s="33" t="n">
        <v>1035.740374635993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2026-01-18 04:00:00+01:00</t>
        </is>
      </c>
      <c r="AJ7208" s="33" t="n">
        <v>1110.477910888692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2026-01-18 05:00:00+01:00</t>
        </is>
      </c>
      <c r="AJ7209" s="33" t="n">
        <v>1365.938622127759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2026-01-18 06:00:00+01:00</t>
        </is>
      </c>
      <c r="AJ7210" s="33" t="n">
        <v>1680.478513177082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2026-01-18 07:00:00+01:00</t>
        </is>
      </c>
      <c r="AJ7211" s="33" t="n">
        <v>2011.4110266761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2026-01-18 08:00:00+01:00</t>
        </is>
      </c>
      <c r="AJ7212" s="33" t="n">
        <v>2176.374477935074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2026-01-18 09:00:00+01:00</t>
        </is>
      </c>
      <c r="AJ7213" s="33" t="n">
        <v>2240.268147913565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2026-01-18 10:00:00+01:00</t>
        </is>
      </c>
      <c r="AJ7214" s="33" t="n">
        <v>2216.971935956096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2026-01-18 11:00:00+01:00</t>
        </is>
      </c>
      <c r="AJ7215" s="33" t="n">
        <v>2162.772783381078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2026-01-18 12:00:00+01:00</t>
        </is>
      </c>
      <c r="AJ7216" s="33" t="n">
        <v>2099.578833489628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2026-01-18 13:00:00+01:00</t>
        </is>
      </c>
      <c r="AJ7217" s="33" t="n">
        <v>2031.720757279562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2026-01-18 14:00:00+01:00</t>
        </is>
      </c>
      <c r="AJ7218" s="33" t="n">
        <v>2004.100438418023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2026-01-18 15:00:00+01:00</t>
        </is>
      </c>
      <c r="AJ7219" s="33" t="n">
        <v>2116.882236238889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2026-01-18 16:00:00+01:00</t>
        </is>
      </c>
      <c r="AJ7220" s="33" t="n">
        <v>2344.570137703257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2026-01-18 17:00:00+01:00</t>
        </is>
      </c>
      <c r="AJ7221" s="33" t="n">
        <v>2513.693470716704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2026-01-18 18:00:00+01:00</t>
        </is>
      </c>
      <c r="AJ7222" s="33" t="n">
        <v>2553.427180834159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2026-01-18 19:00:00+01:00</t>
        </is>
      </c>
      <c r="AJ7223" s="33" t="n">
        <v>2418.485752922455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2026-01-18 20:00:00+01:00</t>
        </is>
      </c>
      <c r="AJ7224" s="33" t="n">
        <v>2179.987795818882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2026-01-18 21:00:00+01:00</t>
        </is>
      </c>
      <c r="AJ7225" s="33" t="n">
        <v>1841.466671756145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2026-01-18 22:00:00+01:00</t>
        </is>
      </c>
      <c r="AJ7226" s="33" t="n">
        <v>1522.551367327794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2026-01-18 23:00:00+01:00</t>
        </is>
      </c>
      <c r="AJ7227" s="33" t="n">
        <v>1281.448772881662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2026-01-19 00:00:00+01:00</t>
        </is>
      </c>
      <c r="AJ7228" s="33" t="n">
        <v>1230.419464927645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2026-01-19 01:00:00+01:00</t>
        </is>
      </c>
      <c r="AJ7229" s="33" t="n">
        <v>1139.01254466255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2026-01-19 02:00:00+01:00</t>
        </is>
      </c>
      <c r="AJ7230" s="33" t="n">
        <v>1110.827616652694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2026-01-19 03:00:00+01:00</t>
        </is>
      </c>
      <c r="AJ7231" s="33" t="n">
        <v>1125.099267396357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2026-01-19 04:00:00+01:00</t>
        </is>
      </c>
      <c r="AJ7232" s="33" t="n">
        <v>1221.959147302815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2026-01-19 05:00:00+01:00</t>
        </is>
      </c>
      <c r="AJ7233" s="33" t="n">
        <v>1479.668738781511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2026-01-19 06:00:00+01:00</t>
        </is>
      </c>
      <c r="AJ7234" s="33" t="n">
        <v>1816.903117050165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2026-01-19 07:00:00+01:00</t>
        </is>
      </c>
      <c r="AJ7235" s="33" t="n">
        <v>2145.131758399068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2026-01-19 08:00:00+01:00</t>
        </is>
      </c>
      <c r="AJ7236" s="33" t="n">
        <v>2320.415930851921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2026-01-19 09:00:00+01:00</t>
        </is>
      </c>
      <c r="AJ7237" s="33" t="n">
        <v>2356.237688776118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2026-01-19 10:00:00+01:00</t>
        </is>
      </c>
      <c r="AJ7238" s="33" t="n">
        <v>2338.299409960287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2026-01-19 11:00:00+01:00</t>
        </is>
      </c>
      <c r="AJ7239" s="33" t="n">
        <v>2293.326534438346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2026-01-19 12:00:00+01:00</t>
        </is>
      </c>
      <c r="AJ7240" s="33" t="n">
        <v>2236.5081811136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2026-01-19 13:00:00+01:00</t>
        </is>
      </c>
      <c r="AJ7241" s="33" t="n">
        <v>2160.553772185625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2026-01-19 14:00:00+01:00</t>
        </is>
      </c>
      <c r="AJ7242" s="33" t="n">
        <v>2132.157809833836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2026-01-19 15:00:00+01:00</t>
        </is>
      </c>
      <c r="AJ7243" s="33" t="n">
        <v>2275.246412113411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2026-01-19 16:00:00+01:00</t>
        </is>
      </c>
      <c r="AJ7244" s="33" t="n">
        <v>2514.600750482673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2026-01-19 17:00:00+01:00</t>
        </is>
      </c>
      <c r="AJ7245" s="33" t="n">
        <v>2721.771806021528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2026-01-19 18:00:00+01:00</t>
        </is>
      </c>
      <c r="AJ7246" s="33" t="n">
        <v>2741.336292014343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2026-01-19 19:00:00+01:00</t>
        </is>
      </c>
      <c r="AJ7247" s="33" t="n">
        <v>2597.107620684782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2026-01-19 20:00:00+01:00</t>
        </is>
      </c>
      <c r="AJ7248" s="33" t="n">
        <v>2338.976981115584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2026-01-19 21:00:00+01:00</t>
        </is>
      </c>
      <c r="AJ7249" s="33" t="n">
        <v>2009.378096326267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2026-01-19 22:00:00+01:00</t>
        </is>
      </c>
      <c r="AJ7250" s="33" t="n">
        <v>1684.195091008177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2026-01-19 23:00:00+01:00</t>
        </is>
      </c>
      <c r="AJ7251" s="33" t="n">
        <v>1421.029498289723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2026-01-20 00:00:00+01:00</t>
        </is>
      </c>
      <c r="AJ7252" s="33" t="n">
        <v>1287.287302376968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2026-01-20 01:00:00+01:00</t>
        </is>
      </c>
      <c r="AJ7253" s="33" t="n">
        <v>1196.962902931183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2026-01-20 02:00:00+01:00</t>
        </is>
      </c>
      <c r="AJ7254" s="33" t="n">
        <v>1155.731041962332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2026-01-20 03:00:00+01:00</t>
        </is>
      </c>
      <c r="AJ7255" s="33" t="n">
        <v>1153.584262199017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2026-01-20 04:00:00+01:00</t>
        </is>
      </c>
      <c r="AJ7256" s="33" t="n">
        <v>1225.867619133898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2026-01-20 05:00:00+01:00</t>
        </is>
      </c>
      <c r="AJ7257" s="33" t="n">
        <v>1485.077053892034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2026-01-20 06:00:00+01:00</t>
        </is>
      </c>
      <c r="AJ7258" s="33" t="n">
        <v>1839.27366804853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2026-01-20 07:00:00+01:00</t>
        </is>
      </c>
      <c r="AJ7259" s="33" t="n">
        <v>2200.369848606498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2026-01-20 08:00:00+01:00</t>
        </is>
      </c>
      <c r="AJ7260" s="33" t="n">
        <v>2391.109308952732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2026-01-20 09:00:00+01:00</t>
        </is>
      </c>
      <c r="AJ7261" s="33" t="n">
        <v>2437.184802132421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2026-01-20 10:00:00+01:00</t>
        </is>
      </c>
      <c r="AJ7262" s="33" t="n">
        <v>2383.992539576868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2026-01-20 11:00:00+01:00</t>
        </is>
      </c>
      <c r="AJ7263" s="33" t="n">
        <v>2283.473047605769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2026-01-20 12:00:00+01:00</t>
        </is>
      </c>
      <c r="AJ7264" s="33" t="n">
        <v>2198.206745510736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2026-01-20 13:00:00+01:00</t>
        </is>
      </c>
      <c r="AJ7265" s="33" t="n">
        <v>2138.679239803408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2026-01-20 14:00:00+01:00</t>
        </is>
      </c>
      <c r="AJ7266" s="33" t="n">
        <v>2143.532318459811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2026-01-20 15:00:00+01:00</t>
        </is>
      </c>
      <c r="AJ7267" s="33" t="n">
        <v>2288.99733280048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2026-01-20 16:00:00+01:00</t>
        </is>
      </c>
      <c r="AJ7268" s="33" t="n">
        <v>2550.709690841177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2026-01-20 17:00:00+01:00</t>
        </is>
      </c>
      <c r="AJ7269" s="33" t="n">
        <v>2763.922901225576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2026-01-20 18:00:00+01:00</t>
        </is>
      </c>
      <c r="AJ7270" s="33" t="n">
        <v>2799.896137313088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2026-01-20 19:00:00+01:00</t>
        </is>
      </c>
      <c r="AJ7271" s="33" t="n">
        <v>2610.507244040997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2026-01-20 20:00:00+01:00</t>
        </is>
      </c>
      <c r="AJ7272" s="33" t="n">
        <v>2331.668380365165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2026-01-20 21:00:00+01:00</t>
        </is>
      </c>
      <c r="AJ7273" s="33" t="n">
        <v>1973.141356526737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2026-01-20 22:00:00+01:00</t>
        </is>
      </c>
      <c r="AJ7274" s="33" t="n">
        <v>1645.421502067405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2026-01-20 23:00:00+01:00</t>
        </is>
      </c>
      <c r="AJ7275" s="33" t="n">
        <v>1397.326989667043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2026-01-21 00:00:00+01:00</t>
        </is>
      </c>
      <c r="AJ7276" s="33" t="n">
        <v>1247.067585639566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2026-01-21 01:00:00+01:00</t>
        </is>
      </c>
      <c r="AJ7277" s="33" t="n">
        <v>1176.507998394415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2026-01-21 02:00:00+01:00</t>
        </is>
      </c>
      <c r="AJ7278" s="33" t="n">
        <v>1135.042411743504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2026-01-21 03:00:00+01:00</t>
        </is>
      </c>
      <c r="AJ7279" s="33" t="n">
        <v>1142.212135187512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2026-01-21 04:00:00+01:00</t>
        </is>
      </c>
      <c r="AJ7280" s="33" t="n">
        <v>1232.976601085226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2026-01-21 05:00:00+01:00</t>
        </is>
      </c>
      <c r="AJ7281" s="33" t="n">
        <v>1529.62558914624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2026-01-21 06:00:00+01:00</t>
        </is>
      </c>
      <c r="AJ7282" s="33" t="n">
        <v>1906.006111781288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2026-01-21 07:00:00+01:00</t>
        </is>
      </c>
      <c r="AJ7283" s="33" t="n">
        <v>2262.809738761608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2026-01-21 08:00:00+01:00</t>
        </is>
      </c>
      <c r="AJ7284" s="33" t="n">
        <v>2409.705688451619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2026-01-21 09:00:00+01:00</t>
        </is>
      </c>
      <c r="AJ7285" s="33" t="n">
        <v>2426.503117714105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2026-01-21 10:00:00+01:00</t>
        </is>
      </c>
      <c r="AJ7286" s="33" t="n">
        <v>2372.599372011679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2026-01-21 11:00:00+01:00</t>
        </is>
      </c>
      <c r="AJ7287" s="33" t="n">
        <v>2310.167123068142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2026-01-21 12:00:00+01:00</t>
        </is>
      </c>
      <c r="AJ7288" s="33" t="n">
        <v>2253.649189103858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2026-01-21 13:00:00+01:00</t>
        </is>
      </c>
      <c r="AJ7289" s="33" t="n">
        <v>2187.152833379398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2026-01-21 14:00:00+01:00</t>
        </is>
      </c>
      <c r="AJ7290" s="33" t="n">
        <v>2149.508715935941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2026-01-21 15:00:00+01:00</t>
        </is>
      </c>
      <c r="AJ7291" s="33" t="n">
        <v>2234.104798006761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2026-01-21 16:00:00+01:00</t>
        </is>
      </c>
      <c r="AJ7292" s="33" t="n">
        <v>2476.800886124477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2026-01-21 17:00:00+01:00</t>
        </is>
      </c>
      <c r="AJ7293" s="33" t="n">
        <v>2695.9784644504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2026-01-21 18:00:00+01:00</t>
        </is>
      </c>
      <c r="AJ7294" s="33" t="n">
        <v>2773.091617894745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2026-01-21 19:00:00+01:00</t>
        </is>
      </c>
      <c r="AJ7295" s="33" t="n">
        <v>2641.170328053037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2026-01-21 20:00:00+01:00</t>
        </is>
      </c>
      <c r="AJ7296" s="33" t="n">
        <v>2386.053163097853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2026-01-21 21:00:00+01:00</t>
        </is>
      </c>
      <c r="AJ7297" s="33" t="n">
        <v>2026.873438976628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2026-01-21 22:00:00+01:00</t>
        </is>
      </c>
      <c r="AJ7298" s="33" t="n">
        <v>1669.239673950973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2026-01-21 23:00:00+01:00</t>
        </is>
      </c>
      <c r="AJ7299" s="33" t="n">
        <v>1401.575193006557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2026-01-22 00:00:00+01:00</t>
        </is>
      </c>
      <c r="AJ7300" s="33" t="n">
        <v>1282.101632826375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2026-01-22 01:00:00+01:00</t>
        </is>
      </c>
      <c r="AJ7301" s="33" t="n">
        <v>1203.189901975504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2026-01-22 02:00:00+01:00</t>
        </is>
      </c>
      <c r="AJ7302" s="33" t="n">
        <v>1171.173471475895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2026-01-22 03:00:00+01:00</t>
        </is>
      </c>
      <c r="AJ7303" s="33" t="n">
        <v>1187.623878313198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2026-01-22 04:00:00+01:00</t>
        </is>
      </c>
      <c r="AJ7304" s="33" t="n">
        <v>1288.254953639406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2026-01-22 05:00:00+01:00</t>
        </is>
      </c>
      <c r="AJ7305" s="33" t="n">
        <v>1551.594107131446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2026-01-22 06:00:00+01:00</t>
        </is>
      </c>
      <c r="AJ7306" s="33" t="n">
        <v>1902.528127881034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2026-01-22 07:00:00+01:00</t>
        </is>
      </c>
      <c r="AJ7307" s="33" t="n">
        <v>2235.670776580221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2026-01-22 08:00:00+01:00</t>
        </is>
      </c>
      <c r="AJ7308" s="33" t="n">
        <v>2399.832909162081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2026-01-22 09:00:00+01:00</t>
        </is>
      </c>
      <c r="AJ7309" s="33" t="n">
        <v>2428.361484759611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2026-01-22 10:00:00+01:00</t>
        </is>
      </c>
      <c r="AJ7310" s="33" t="n">
        <v>2370.894551242085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2026-01-22 11:00:00+01:00</t>
        </is>
      </c>
      <c r="AJ7311" s="33" t="n">
        <v>2299.80383233727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2026-01-22 12:00:00+01:00</t>
        </is>
      </c>
      <c r="AJ7312" s="33" t="n">
        <v>2234.507449461119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2026-01-22 13:00:00+01:00</t>
        </is>
      </c>
      <c r="AJ7313" s="33" t="n">
        <v>2186.801726259775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2026-01-22 14:00:00+01:00</t>
        </is>
      </c>
      <c r="AJ7314" s="33" t="n">
        <v>2158.639294492235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2026-01-22 15:00:00+01:00</t>
        </is>
      </c>
      <c r="AJ7315" s="33" t="n">
        <v>2254.555402221976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2026-01-22 16:00:00+01:00</t>
        </is>
      </c>
      <c r="AJ7316" s="33" t="n">
        <v>2485.642104199574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2026-01-22 17:00:00+01:00</t>
        </is>
      </c>
      <c r="AJ7317" s="33" t="n">
        <v>2705.062311993518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2026-01-22 18:00:00+01:00</t>
        </is>
      </c>
      <c r="AJ7318" s="33" t="n">
        <v>2774.558890425932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2026-01-22 19:00:00+01:00</t>
        </is>
      </c>
      <c r="AJ7319" s="33" t="n">
        <v>2626.580631165675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2026-01-22 20:00:00+01:00</t>
        </is>
      </c>
      <c r="AJ7320" s="33" t="n">
        <v>2365.844327496177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2026-01-22 21:00:00+01:00</t>
        </is>
      </c>
      <c r="AJ7321" s="33" t="n">
        <v>2016.707643161402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2026-01-22 22:00:00+01:00</t>
        </is>
      </c>
      <c r="AJ7322" s="33" t="n">
        <v>1680.900362294883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2026-01-22 23:00:00+01:00</t>
        </is>
      </c>
      <c r="AJ7323" s="33" t="n">
        <v>1433.236399061499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2026-01-23 00:00:00+01:00</t>
        </is>
      </c>
      <c r="AJ7324" s="33" t="n">
        <v>1258.929364969404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2026-01-23 01:00:00+01:00</t>
        </is>
      </c>
      <c r="AJ7325" s="33" t="n">
        <v>1195.973571172441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2026-01-23 02:00:00+01:00</t>
        </is>
      </c>
      <c r="AJ7326" s="33" t="n">
        <v>1169.477644994152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2026-01-23 03:00:00+01:00</t>
        </is>
      </c>
      <c r="AJ7327" s="33" t="n">
        <v>1198.053475464265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2026-01-23 04:00:00+01:00</t>
        </is>
      </c>
      <c r="AJ7328" s="33" t="n">
        <v>1306.237735748633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2026-01-23 05:00:00+01:00</t>
        </is>
      </c>
      <c r="AJ7329" s="33" t="n">
        <v>1567.260517304093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2026-01-23 06:00:00+01:00</t>
        </is>
      </c>
      <c r="AJ7330" s="33" t="n">
        <v>1907.743813567361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2026-01-23 07:00:00+01:00</t>
        </is>
      </c>
      <c r="AJ7331" s="33" t="n">
        <v>2236.785668797012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2026-01-23 08:00:00+01:00</t>
        </is>
      </c>
      <c r="AJ7332" s="33" t="n">
        <v>2407.93068246727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2026-01-23 09:00:00+01:00</t>
        </is>
      </c>
      <c r="AJ7333" s="33" t="n">
        <v>2454.392913863225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2026-01-23 10:00:00+01:00</t>
        </is>
      </c>
      <c r="AJ7334" s="33" t="n">
        <v>2410.17174869168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2026-01-23 11:00:00+01:00</t>
        </is>
      </c>
      <c r="AJ7335" s="33" t="n">
        <v>2336.143858823779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2026-01-23 12:00:00+01:00</t>
        </is>
      </c>
      <c r="AJ7336" s="33" t="n">
        <v>2229.910844563345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2026-01-23 13:00:00+01:00</t>
        </is>
      </c>
      <c r="AJ7337" s="33" t="n">
        <v>2137.921204602041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2026-01-23 14:00:00+01:00</t>
        </is>
      </c>
      <c r="AJ7338" s="33" t="n">
        <v>2091.123577849737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2026-01-23 15:00:00+01:00</t>
        </is>
      </c>
      <c r="AJ7339" s="33" t="n">
        <v>2199.323732098461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2026-01-23 16:00:00+01:00</t>
        </is>
      </c>
      <c r="AJ7340" s="33" t="n">
        <v>2437.815769592532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2026-01-23 17:00:00+01:00</t>
        </is>
      </c>
      <c r="AJ7341" s="33" t="n">
        <v>2658.986366953796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2026-01-23 18:00:00+01:00</t>
        </is>
      </c>
      <c r="AJ7342" s="33" t="n">
        <v>2731.084206924217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2026-01-23 19:00:00+01:00</t>
        </is>
      </c>
      <c r="AJ7343" s="33" t="n">
        <v>2600.965622128695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2026-01-23 20:00:00+01:00</t>
        </is>
      </c>
      <c r="AJ7344" s="33" t="n">
        <v>2350.038070567539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2026-01-23 21:00:00+01:00</t>
        </is>
      </c>
      <c r="AJ7345" s="33" t="n">
        <v>2019.821153344626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2026-01-23 22:00:00+01:00</t>
        </is>
      </c>
      <c r="AJ7346" s="33" t="n">
        <v>1702.097484969914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2026-01-23 23:00:00+01:00</t>
        </is>
      </c>
      <c r="AJ7347" s="33" t="n">
        <v>1475.696494808462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2026-01-24 00:00:00+01:00</t>
        </is>
      </c>
      <c r="AJ7348" s="33" t="n">
        <v>1278.565278855917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2026-01-24 01:00:00+01:00</t>
        </is>
      </c>
      <c r="AJ7349" s="33" t="n">
        <v>1188.018583364842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2026-01-24 02:00:00+01:00</t>
        </is>
      </c>
      <c r="AJ7350" s="33" t="n">
        <v>1122.416208876074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2026-01-24 03:00:00+01:00</t>
        </is>
      </c>
      <c r="AJ7351" s="33" t="n">
        <v>1102.594164044202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2026-01-24 04:00:00+01:00</t>
        </is>
      </c>
      <c r="AJ7352" s="33" t="n">
        <v>1160.985688004826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2026-01-24 05:00:00+01:00</t>
        </is>
      </c>
      <c r="AJ7353" s="33" t="n">
        <v>1380.23884370518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2026-01-24 06:00:00+01:00</t>
        </is>
      </c>
      <c r="AJ7354" s="33" t="n">
        <v>1705.069549299268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2026-01-24 07:00:00+01:00</t>
        </is>
      </c>
      <c r="AJ7355" s="33" t="n">
        <v>2051.133465462161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2026-01-24 08:00:00+01:00</t>
        </is>
      </c>
      <c r="AJ7356" s="33" t="n">
        <v>2260.58320204642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2026-01-24 09:00:00+01:00</t>
        </is>
      </c>
      <c r="AJ7357" s="33" t="n">
        <v>2321.687472835964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2026-01-24 10:00:00+01:00</t>
        </is>
      </c>
      <c r="AJ7358" s="33" t="n">
        <v>2293.213891272942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2026-01-24 11:00:00+01:00</t>
        </is>
      </c>
      <c r="AJ7359" s="33" t="n">
        <v>2230.10691049126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2026-01-24 12:00:00+01:00</t>
        </is>
      </c>
      <c r="AJ7360" s="33" t="n">
        <v>2171.021250600199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2026-01-24 13:00:00+01:00</t>
        </is>
      </c>
      <c r="AJ7361" s="33" t="n">
        <v>2107.623046961922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2026-01-24 14:00:00+01:00</t>
        </is>
      </c>
      <c r="AJ7362" s="33" t="n">
        <v>2078.395997737542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2026-01-24 15:00:00+01:00</t>
        </is>
      </c>
      <c r="AJ7363" s="33" t="n">
        <v>2170.880365967427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2026-01-24 16:00:00+01:00</t>
        </is>
      </c>
      <c r="AJ7364" s="33" t="n">
        <v>2398.09414098602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2026-01-24 17:00:00+01:00</t>
        </is>
      </c>
      <c r="AJ7365" s="33" t="n">
        <v>2605.421147292342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2026-01-24 18:00:00+01:00</t>
        </is>
      </c>
      <c r="AJ7366" s="33" t="n">
        <v>2669.656698619241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2026-01-24 19:00:00+01:00</t>
        </is>
      </c>
      <c r="AJ7367" s="33" t="n">
        <v>2500.171168551562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2026-01-24 20:00:00+01:00</t>
        </is>
      </c>
      <c r="AJ7368" s="33" t="n">
        <v>2236.334606546786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2026-01-24 21:00:00+01:00</t>
        </is>
      </c>
      <c r="AJ7369" s="33" t="n">
        <v>1901.978278602283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2026-01-24 22:00:00+01:00</t>
        </is>
      </c>
      <c r="AJ7370" s="33" t="n">
        <v>1587.335800114509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2026-01-24 23:00:00+01:00</t>
        </is>
      </c>
      <c r="AJ7371" s="33" t="n">
        <v>1307.059394786869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2026-01-25 00:00:00+01:00</t>
        </is>
      </c>
      <c r="AJ7372" s="33" t="n">
        <v>1129.15622645747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2026-01-25 01:00:00+01:00</t>
        </is>
      </c>
      <c r="AJ7373" s="33" t="n">
        <v>1024.652267539995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2026-01-25 02:00:00+01:00</t>
        </is>
      </c>
      <c r="AJ7374" s="33" t="n">
        <v>994.090926692235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2026-01-25 03:00:00+01:00</t>
        </is>
      </c>
      <c r="AJ7375" s="33" t="n">
        <v>1020.531737678217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2026-01-25 04:00:00+01:00</t>
        </is>
      </c>
      <c r="AJ7376" s="33" t="n">
        <v>1115.596013083666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2026-01-25 05:00:00+01:00</t>
        </is>
      </c>
      <c r="AJ7377" s="33" t="n">
        <v>1380.597455299081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2026-01-25 06:00:00+01:00</t>
        </is>
      </c>
      <c r="AJ7378" s="33" t="n">
        <v>1759.164126545313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2026-01-25 07:00:00+01:00</t>
        </is>
      </c>
      <c r="AJ7379" s="33" t="n">
        <v>2140.926587706632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2026-01-25 08:00:00+01:00</t>
        </is>
      </c>
      <c r="AJ7380" s="33" t="n">
        <v>2360.516831331923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2026-01-25 09:00:00+01:00</t>
        </is>
      </c>
      <c r="AJ7381" s="33" t="n">
        <v>2419.960144076264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2026-01-25 10:00:00+01:00</t>
        </is>
      </c>
      <c r="AJ7382" s="33" t="n">
        <v>2388.535175664068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2026-01-25 11:00:00+01:00</t>
        </is>
      </c>
      <c r="AJ7383" s="33" t="n">
        <v>2302.015119905249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2026-01-25 12:00:00+01:00</t>
        </is>
      </c>
      <c r="AJ7384" s="33" t="n">
        <v>2207.754114101211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2026-01-25 13:00:00+01:00</t>
        </is>
      </c>
      <c r="AJ7385" s="33" t="n">
        <v>2128.904197889714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2026-01-25 14:00:00+01:00</t>
        </is>
      </c>
      <c r="AJ7386" s="33" t="n">
        <v>2100.864711188447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2026-01-25 15:00:00+01:00</t>
        </is>
      </c>
      <c r="AJ7387" s="33" t="n">
        <v>2210.064971174534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2026-01-25 16:00:00+01:00</t>
        </is>
      </c>
      <c r="AJ7388" s="33" t="n">
        <v>2439.630121883434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2026-01-25 17:00:00+01:00</t>
        </is>
      </c>
      <c r="AJ7389" s="33" t="n">
        <v>2635.41064794651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2026-01-25 18:00:00+01:00</t>
        </is>
      </c>
      <c r="AJ7390" s="33" t="n">
        <v>2663.164026414687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2026-01-25 19:00:00+01:00</t>
        </is>
      </c>
      <c r="AJ7391" s="33" t="n">
        <v>2506.643330156051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2026-01-25 20:00:00+01:00</t>
        </is>
      </c>
      <c r="AJ7392" s="33" t="n">
        <v>2238.730006933243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2026-01-25 21:00:00+01:00</t>
        </is>
      </c>
      <c r="AJ7393" s="33" t="n">
        <v>1905.156803888469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2026-01-25 22:00:00+01:00</t>
        </is>
      </c>
      <c r="AJ7394" s="33" t="n">
        <v>1567.541883764006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2026-01-25 23:00:00+01:00</t>
        </is>
      </c>
      <c r="AJ7395" s="33" t="n">
        <v>1335.678231224824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2026-01-26 00:00:00+01:00</t>
        </is>
      </c>
      <c r="AJ7396" s="33" t="n">
        <v>1240.626377700492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2026-01-26 01:00:00+01:00</t>
        </is>
      </c>
      <c r="AJ7397" s="33" t="n">
        <v>1179.052123136482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2026-01-26 02:00:00+01:00</t>
        </is>
      </c>
      <c r="AJ7398" s="33" t="n">
        <v>1139.229816841515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2026-01-26 03:00:00+01:00</t>
        </is>
      </c>
      <c r="AJ7399" s="33" t="n">
        <v>1145.049286306876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2026-01-26 04:00:00+01:00</t>
        </is>
      </c>
      <c r="AJ7400" s="33" t="n">
        <v>1224.890706418327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2026-01-26 05:00:00+01:00</t>
        </is>
      </c>
      <c r="AJ7401" s="33" t="n">
        <v>1475.164079059568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2026-01-26 06:00:00+01:00</t>
        </is>
      </c>
      <c r="AJ7402" s="33" t="n">
        <v>1803.521169206534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2026-01-26 07:00:00+01:00</t>
        </is>
      </c>
      <c r="AJ7403" s="33" t="n">
        <v>2114.443245636327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2026-01-26 08:00:00+01:00</t>
        </is>
      </c>
      <c r="AJ7404" s="33" t="n">
        <v>2260.487922330638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2026-01-26 09:00:00+01:00</t>
        </is>
      </c>
      <c r="AJ7405" s="33" t="n">
        <v>2278.130792434096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2026-01-26 10:00:00+01:00</t>
        </is>
      </c>
      <c r="AJ7406" s="33" t="n">
        <v>2245.390506593468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2026-01-26 11:00:00+01:00</t>
        </is>
      </c>
      <c r="AJ7407" s="33" t="n">
        <v>2199.286432264937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2026-01-26 12:00:00+01:00</t>
        </is>
      </c>
      <c r="AJ7408" s="33" t="n">
        <v>2146.261164879113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2026-01-26 13:00:00+01:00</t>
        </is>
      </c>
      <c r="AJ7409" s="33" t="n">
        <v>2099.075168232649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2026-01-26 14:00:00+01:00</t>
        </is>
      </c>
      <c r="AJ7410" s="33" t="n">
        <v>2093.424741940053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2026-01-26 15:00:00+01:00</t>
        </is>
      </c>
      <c r="AJ7411" s="33" t="n">
        <v>2245.878646991946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2026-01-26 16:00:00+01:00</t>
        </is>
      </c>
      <c r="AJ7412" s="33" t="n">
        <v>2505.734730595754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2026-01-26 17:00:00+01:00</t>
        </is>
      </c>
      <c r="AJ7413" s="33" t="n">
        <v>2720.312308155243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2026-01-26 18:00:00+01:00</t>
        </is>
      </c>
      <c r="AJ7414" s="33" t="n">
        <v>2771.867602693339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2026-01-26 19:00:00+01:00</t>
        </is>
      </c>
      <c r="AJ7415" s="33" t="n">
        <v>2636.959871177743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2026-01-26 20:00:00+01:00</t>
        </is>
      </c>
      <c r="AJ7416" s="33" t="n">
        <v>2400.322774917311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2026-01-26 21:00:00+01:00</t>
        </is>
      </c>
      <c r="AJ7417" s="33" t="n">
        <v>2073.611251700758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2026-01-26 22:00:00+01:00</t>
        </is>
      </c>
      <c r="AJ7418" s="33" t="n">
        <v>1736.54944660101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2026-01-26 23:00:00+01:00</t>
        </is>
      </c>
      <c r="AJ7419" s="33" t="n">
        <v>1458.219439442122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2026-01-27 00:00:00+01:00</t>
        </is>
      </c>
      <c r="AJ7420" s="33" t="n">
        <v>1305.313958270918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2026-01-27 01:00:00+01:00</t>
        </is>
      </c>
      <c r="AJ7421" s="33" t="n">
        <v>1210.695512640439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2026-01-27 02:00:00+01:00</t>
        </is>
      </c>
      <c r="AJ7422" s="33" t="n">
        <v>1175.690065578424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2026-01-27 03:00:00+01:00</t>
        </is>
      </c>
      <c r="AJ7423" s="33" t="n">
        <v>1176.511846122395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2026-01-27 04:00:00+01:00</t>
        </is>
      </c>
      <c r="AJ7424" s="33" t="n">
        <v>1282.375914093296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2026-01-27 05:00:00+01:00</t>
        </is>
      </c>
      <c r="AJ7425" s="33" t="n">
        <v>1553.423504599774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2026-01-27 06:00:00+01:00</t>
        </is>
      </c>
      <c r="AJ7426" s="33" t="n">
        <v>1900.976704297133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2026-01-27 07:00:00+01:00</t>
        </is>
      </c>
      <c r="AJ7427" s="33" t="n">
        <v>2199.574466664128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2026-01-27 08:00:00+01:00</t>
        </is>
      </c>
      <c r="AJ7428" s="33" t="n">
        <v>2336.814253074752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2026-01-27 09:00:00+01:00</t>
        </is>
      </c>
      <c r="AJ7429" s="33" t="n">
        <v>2359.198594977988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2026-01-27 10:00:00+01:00</t>
        </is>
      </c>
      <c r="AJ7430" s="33" t="n">
        <v>2336.488249854283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2026-01-27 11:00:00+01:00</t>
        </is>
      </c>
      <c r="AJ7431" s="33" t="n">
        <v>2271.2110279609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2026-01-27 12:00:00+01:00</t>
        </is>
      </c>
      <c r="AJ7432" s="33" t="n">
        <v>2196.744052502783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2026-01-27 13:00:00+01:00</t>
        </is>
      </c>
      <c r="AJ7433" s="33" t="n">
        <v>2116.495016489824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2026-01-27 14:00:00+01:00</t>
        </is>
      </c>
      <c r="AJ7434" s="33" t="n">
        <v>2090.384710382612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2026-01-27 15:00:00+01:00</t>
        </is>
      </c>
      <c r="AJ7435" s="33" t="n">
        <v>2193.209449310711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2026-01-27 16:00:00+01:00</t>
        </is>
      </c>
      <c r="AJ7436" s="33" t="n">
        <v>2436.410377590847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2026-01-27 17:00:00+01:00</t>
        </is>
      </c>
      <c r="AJ7437" s="33" t="n">
        <v>2656.359063077037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2026-01-27 18:00:00+01:00</t>
        </is>
      </c>
      <c r="AJ7438" s="33" t="n">
        <v>2734.588118288606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2026-01-27 19:00:00+01:00</t>
        </is>
      </c>
      <c r="AJ7439" s="33" t="n">
        <v>2598.157332534566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2026-01-27 20:00:00+01:00</t>
        </is>
      </c>
      <c r="AJ7440" s="33" t="n">
        <v>2356.41827656018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2026-01-27 21:00:00+01:00</t>
        </is>
      </c>
      <c r="AJ7441" s="33" t="n">
        <v>2036.542522820655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2026-01-27 22:00:00+01:00</t>
        </is>
      </c>
      <c r="AJ7442" s="33" t="n">
        <v>1721.278820196828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2026-01-27 23:00:00+01:00</t>
        </is>
      </c>
      <c r="AJ7443" s="33" t="n">
        <v>1459.393252841809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2026-01-28 00:00:00+01:00</t>
        </is>
      </c>
      <c r="AJ7444" s="33" t="n">
        <v>1301.027997885156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2026-01-28 01:00:00+01:00</t>
        </is>
      </c>
      <c r="AJ7445" s="33" t="n">
        <v>1217.32356486681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2026-01-28 02:00:00+01:00</t>
        </is>
      </c>
      <c r="AJ7446" s="33" t="n">
        <v>1206.121048174418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2026-01-28 03:00:00+01:00</t>
        </is>
      </c>
      <c r="AJ7447" s="33" t="n">
        <v>1230.053881164434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2026-01-28 04:00:00+01:00</t>
        </is>
      </c>
      <c r="AJ7448" s="33" t="n">
        <v>1325.627558810034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2026-01-28 05:00:00+01:00</t>
        </is>
      </c>
      <c r="AJ7449" s="33" t="n">
        <v>1593.386402230799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2026-01-28 06:00:00+01:00</t>
        </is>
      </c>
      <c r="AJ7450" s="33" t="n">
        <v>1962.202384981149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2026-01-28 07:00:00+01:00</t>
        </is>
      </c>
      <c r="AJ7451" s="33" t="n">
        <v>2303.160176269856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2026-01-28 08:00:00+01:00</t>
        </is>
      </c>
      <c r="AJ7452" s="33" t="n">
        <v>2443.099181894509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2026-01-28 09:00:00+01:00</t>
        </is>
      </c>
      <c r="AJ7453" s="33" t="n">
        <v>2419.383369070061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2026-01-28 10:00:00+01:00</t>
        </is>
      </c>
      <c r="AJ7454" s="33" t="n">
        <v>2331.069959749426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2026-01-28 11:00:00+01:00</t>
        </is>
      </c>
      <c r="AJ7455" s="33" t="n">
        <v>2247.291057372743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2026-01-28 12:00:00+01:00</t>
        </is>
      </c>
      <c r="AJ7456" s="33" t="n">
        <v>2171.136792529168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2026-01-28 13:00:00+01:00</t>
        </is>
      </c>
      <c r="AJ7457" s="33" t="n">
        <v>2102.4381770727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2026-01-28 14:00:00+01:00</t>
        </is>
      </c>
      <c r="AJ7458" s="33" t="n">
        <v>2066.885951144293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2026-01-28 15:00:00+01:00</t>
        </is>
      </c>
      <c r="AJ7459" s="33" t="n">
        <v>2182.779640532274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2026-01-28 16:00:00+01:00</t>
        </is>
      </c>
      <c r="AJ7460" s="33" t="n">
        <v>2437.410241455699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2026-01-28 17:00:00+01:00</t>
        </is>
      </c>
      <c r="AJ7461" s="33" t="n">
        <v>2655.091810135112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2026-01-28 18:00:00+01:00</t>
        </is>
      </c>
      <c r="AJ7462" s="33" t="n">
        <v>2706.999735667166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2026-01-28 19:00:00+01:00</t>
        </is>
      </c>
      <c r="AJ7463" s="33" t="n">
        <v>2565.183002517483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2026-01-28 20:00:00+01:00</t>
        </is>
      </c>
      <c r="AJ7464" s="33" t="n">
        <v>2312.665943049203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2026-01-28 21:00:00+01:00</t>
        </is>
      </c>
      <c r="AJ7465" s="33" t="n">
        <v>1992.848750727006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2026-01-28 22:00:00+01:00</t>
        </is>
      </c>
      <c r="AJ7466" s="33" t="n">
        <v>1682.775418001406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2026-01-28 23:00:00+01:00</t>
        </is>
      </c>
      <c r="AJ7467" s="33" t="n">
        <v>1454.834681470051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2026-01-29 00:00:00+01:00</t>
        </is>
      </c>
      <c r="AJ7468" s="33" t="n">
        <v>1324.56133219793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2026-01-29 01:00:00+01:00</t>
        </is>
      </c>
      <c r="AJ7469" s="33" t="n">
        <v>1255.132627880566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2026-01-29 02:00:00+01:00</t>
        </is>
      </c>
      <c r="AJ7470" s="33" t="n">
        <v>1232.257042786051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2026-01-29 03:00:00+01:00</t>
        </is>
      </c>
      <c r="AJ7471" s="33" t="n">
        <v>1252.892340470655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2026-01-29 04:00:00+01:00</t>
        </is>
      </c>
      <c r="AJ7472" s="33" t="n">
        <v>1353.727953204463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2026-01-29 05:00:00+01:00</t>
        </is>
      </c>
      <c r="AJ7473" s="33" t="n">
        <v>1617.509744235274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2026-01-29 06:00:00+01:00</t>
        </is>
      </c>
      <c r="AJ7474" s="33" t="n">
        <v>1939.891885444758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2026-01-29 07:00:00+01:00</t>
        </is>
      </c>
      <c r="AJ7475" s="33" t="n">
        <v>2226.335883433223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2026-01-29 08:00:00+01:00</t>
        </is>
      </c>
      <c r="AJ7476" s="33" t="n">
        <v>2345.173218238498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2026-01-29 09:00:00+01:00</t>
        </is>
      </c>
      <c r="AJ7477" s="33" t="n">
        <v>2337.807384568022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2026-01-29 10:00:00+01:00</t>
        </is>
      </c>
      <c r="AJ7478" s="33" t="n">
        <v>2268.119936655717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2026-01-29 11:00:00+01:00</t>
        </is>
      </c>
      <c r="AJ7479" s="33" t="n">
        <v>2185.093531155723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2026-01-29 12:00:00+01:00</t>
        </is>
      </c>
      <c r="AJ7480" s="33" t="n">
        <v>2119.797517857234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2026-01-29 13:00:00+01:00</t>
        </is>
      </c>
      <c r="AJ7481" s="33" t="n">
        <v>2074.219002643535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2026-01-29 14:00:00+01:00</t>
        </is>
      </c>
      <c r="AJ7482" s="33" t="n">
        <v>2078.890621176163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2026-01-29 15:00:00+01:00</t>
        </is>
      </c>
      <c r="AJ7483" s="33" t="n">
        <v>2188.102631624681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2026-01-29 16:00:00+01:00</t>
        </is>
      </c>
      <c r="AJ7484" s="33" t="n">
        <v>2453.550146757174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2026-01-29 17:00:00+01:00</t>
        </is>
      </c>
      <c r="AJ7485" s="33" t="n">
        <v>2689.715517311943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2026-01-29 18:00:00+01:00</t>
        </is>
      </c>
      <c r="AJ7486" s="33" t="n">
        <v>2805.477253592798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2026-01-29 19:00:00+01:00</t>
        </is>
      </c>
      <c r="AJ7487" s="33" t="n">
        <v>2661.932286285019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2026-01-29 20:00:00+01:00</t>
        </is>
      </c>
      <c r="AJ7488" s="33" t="n">
        <v>2412.774936862512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2026-01-29 21:00:00+01:00</t>
        </is>
      </c>
      <c r="AJ7489" s="33" t="n">
        <v>2063.174979638814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2026-01-29 22:00:00+01:00</t>
        </is>
      </c>
      <c r="AJ7490" s="33" t="n">
        <v>1746.164561336854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2026-01-29 23:00:00+01:00</t>
        </is>
      </c>
      <c r="AJ7491" s="33" t="n">
        <v>1463.943426839553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2026-01-30 00:00:00+01:00</t>
        </is>
      </c>
      <c r="AJ7492" s="33" t="n">
        <v>1315.27474957467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2026-01-30 01:00:00+01:00</t>
        </is>
      </c>
      <c r="AJ7493" s="33" t="n">
        <v>1211.558706530509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2026-01-30 02:00:00+01:00</t>
        </is>
      </c>
      <c r="AJ7494" s="33" t="n">
        <v>1185.611271747548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2026-01-30 03:00:00+01:00</t>
        </is>
      </c>
      <c r="AJ7495" s="33" t="n">
        <v>1215.971394448114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2026-01-30 04:00:00+01:00</t>
        </is>
      </c>
      <c r="AJ7496" s="33" t="n">
        <v>1320.245558920048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2026-01-30 05:00:00+01:00</t>
        </is>
      </c>
      <c r="AJ7497" s="33" t="n">
        <v>1577.712259928465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2026-01-30 06:00:00+01:00</t>
        </is>
      </c>
      <c r="AJ7498" s="33" t="n">
        <v>1901.450005639896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2026-01-30 07:00:00+01:00</t>
        </is>
      </c>
      <c r="AJ7499" s="33" t="n">
        <v>2199.35128485481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2026-01-30 08:00:00+01:00</t>
        </is>
      </c>
      <c r="AJ7500" s="33" t="n">
        <v>2314.659671826255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2026-01-30 09:00:00+01:00</t>
        </is>
      </c>
      <c r="AJ7501" s="33" t="n">
        <v>2307.575955665665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2026-01-30 10:00:00+01:00</t>
        </is>
      </c>
      <c r="AJ7502" s="33" t="n">
        <v>2250.14132807552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2026-01-30 11:00:00+01:00</t>
        </is>
      </c>
      <c r="AJ7503" s="33" t="n">
        <v>2226.800921347077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2026-01-30 12:00:00+01:00</t>
        </is>
      </c>
      <c r="AJ7504" s="33" t="n">
        <v>2192.59746625704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2026-01-30 13:00:00+01:00</t>
        </is>
      </c>
      <c r="AJ7505" s="33" t="n">
        <v>2150.323729845216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2026-01-30 14:00:00+01:00</t>
        </is>
      </c>
      <c r="AJ7506" s="33" t="n">
        <v>2123.509707028962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2026-01-30 15:00:00+01:00</t>
        </is>
      </c>
      <c r="AJ7507" s="33" t="n">
        <v>2218.587556112735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2026-01-30 16:00:00+01:00</t>
        </is>
      </c>
      <c r="AJ7508" s="33" t="n">
        <v>2464.754812062016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2026-01-30 17:00:00+01:00</t>
        </is>
      </c>
      <c r="AJ7509" s="33" t="n">
        <v>2690.099371190329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2026-01-30 18:00:00+01:00</t>
        </is>
      </c>
      <c r="AJ7510" s="33" t="n">
        <v>2781.292474894286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2026-01-30 19:00:00+01:00</t>
        </is>
      </c>
      <c r="AJ7511" s="33" t="n">
        <v>2646.088405036752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2026-01-30 20:00:00+01:00</t>
        </is>
      </c>
      <c r="AJ7512" s="33" t="n">
        <v>2396.893892268604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2026-01-30 21:00:00+01:00</t>
        </is>
      </c>
      <c r="AJ7513" s="33" t="n">
        <v>2077.678104732865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2026-01-30 22:00:00+01:00</t>
        </is>
      </c>
      <c r="AJ7514" s="33" t="n">
        <v>1789.623545717378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2026-01-30 23:00:00+01:00</t>
        </is>
      </c>
      <c r="AJ7515" s="33" t="n">
        <v>1544.903084982793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2026-01-31 00:00:00+01:00</t>
        </is>
      </c>
      <c r="AJ7516" s="33" t="n">
        <v>1347.621518128117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2026-01-31 01:00:00+01:00</t>
        </is>
      </c>
      <c r="AJ7517" s="33" t="n">
        <v>1245.587072145902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2026-01-31 02:00:00+01:00</t>
        </is>
      </c>
      <c r="AJ7518" s="33" t="n">
        <v>1212.394670606806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2026-01-31 03:00:00+01:00</t>
        </is>
      </c>
      <c r="AJ7519" s="33" t="n">
        <v>1230.144856924862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2026-01-31 04:00:00+01:00</t>
        </is>
      </c>
      <c r="AJ7520" s="33" t="n">
        <v>1318.178604883241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2026-01-31 05:00:00+01:00</t>
        </is>
      </c>
      <c r="AJ7521" s="33" t="n">
        <v>1548.017294912789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2026-01-31 06:00:00+01:00</t>
        </is>
      </c>
      <c r="AJ7522" s="33" t="n">
        <v>1872.803142343666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2026-01-31 07:00:00+01:00</t>
        </is>
      </c>
      <c r="AJ7523" s="33" t="n">
        <v>2177.798661498633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2026-01-31 08:00:00+01:00</t>
        </is>
      </c>
      <c r="AJ7524" s="33" t="n">
        <v>2330.036901046613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2026-01-31 09:00:00+01:00</t>
        </is>
      </c>
      <c r="AJ7525" s="33" t="n">
        <v>2337.363174203151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2026-01-31 10:00:00+01:00</t>
        </is>
      </c>
      <c r="AJ7526" s="33" t="n">
        <v>2277.871209437881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2026-01-31 11:00:00+01:00</t>
        </is>
      </c>
      <c r="AJ7527" s="33" t="n">
        <v>2208.092497115954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2026-01-31 12:00:00+01:00</t>
        </is>
      </c>
      <c r="AJ7528" s="33" t="n">
        <v>2124.951026451338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2026-01-31 13:00:00+01:00</t>
        </is>
      </c>
      <c r="AJ7529" s="33" t="n">
        <v>2063.20902297899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2026-01-31 14:00:00+01:00</t>
        </is>
      </c>
      <c r="AJ7530" s="33" t="n">
        <v>2017.381721543858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2026-01-31 15:00:00+01:00</t>
        </is>
      </c>
      <c r="AJ7531" s="33" t="n">
        <v>2115.526642935477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2026-01-31 16:00:00+01:00</t>
        </is>
      </c>
      <c r="AJ7532" s="33" t="n">
        <v>2349.095978015642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2026-01-31 17:00:00+01:00</t>
        </is>
      </c>
      <c r="AJ7533" s="33" t="n">
        <v>2571.470733161209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2026-01-31 18:00:00+01:00</t>
        </is>
      </c>
      <c r="AJ7534" s="33" t="n">
        <v>2644.60404745201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2026-01-31 19:00:00+01:00</t>
        </is>
      </c>
      <c r="AJ7535" s="33" t="n">
        <v>2486.93680995461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2026-01-31 20:00:00+01:00</t>
        </is>
      </c>
      <c r="AJ7536" s="33" t="n">
        <v>2236.967450001005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2026-01-31 21:00:00+01:00</t>
        </is>
      </c>
      <c r="AJ7537" s="33" t="n">
        <v>1943.948539519244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2026-01-31 22:00:00+01:00</t>
        </is>
      </c>
      <c r="AJ7538" s="33" t="n">
        <v>1689.799100252712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2026-01-31 23:00:00+01:00</t>
        </is>
      </c>
      <c r="AJ7539" s="33" t="n">
        <v>1502.351787280812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2026-02-01 00:00:00+01:00</t>
        </is>
      </c>
      <c r="AJ7540" s="33" t="n">
        <v>1315.186941191675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2026-02-01 01:00:00+01:00</t>
        </is>
      </c>
      <c r="AJ7541" s="33" t="n">
        <v>1244.374636392695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2026-02-01 02:00:00+01:00</t>
        </is>
      </c>
      <c r="AJ7542" s="33" t="n">
        <v>1200.150352017669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2026-02-01 03:00:00+01:00</t>
        </is>
      </c>
      <c r="AJ7543" s="33" t="n">
        <v>1192.817902406276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2026-02-01 04:00:00+01:00</t>
        </is>
      </c>
      <c r="AJ7544" s="33" t="n">
        <v>1251.098559606393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2026-02-01 05:00:00+01:00</t>
        </is>
      </c>
      <c r="AJ7545" s="33" t="n">
        <v>1454.819714637626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2026-02-01 06:00:00+01:00</t>
        </is>
      </c>
      <c r="AJ7546" s="33" t="n">
        <v>1728.055965541498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2026-02-01 07:00:00+01:00</t>
        </is>
      </c>
      <c r="AJ7547" s="33" t="n">
        <v>2007.612118038949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2026-02-01 08:00:00+01:00</t>
        </is>
      </c>
      <c r="AJ7548" s="33" t="n">
        <v>2156.730282741449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2026-02-01 09:00:00+01:00</t>
        </is>
      </c>
      <c r="AJ7549" s="33" t="n">
        <v>2209.774110219726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2026-02-01 10:00:00+01:00</t>
        </is>
      </c>
      <c r="AJ7550" s="33" t="n">
        <v>2188.038093400799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2026-02-01 11:00:00+01:00</t>
        </is>
      </c>
      <c r="AJ7551" s="33" t="n">
        <v>2141.957429019509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2026-02-01 12:00:00+01:00</t>
        </is>
      </c>
      <c r="AJ7552" s="33" t="n">
        <v>2084.005253115435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2026-02-01 13:00:00+01:00</t>
        </is>
      </c>
      <c r="AJ7553" s="33" t="n">
        <v>2034.304713435415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2026-02-01 14:00:00+01:00</t>
        </is>
      </c>
      <c r="AJ7554" s="33" t="n">
        <v>2026.411098030529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2026-02-01 15:00:00+01:00</t>
        </is>
      </c>
      <c r="AJ7555" s="33" t="n">
        <v>2127.650738848726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2026-02-01 16:00:00+01:00</t>
        </is>
      </c>
      <c r="AJ7556" s="33" t="n">
        <v>2373.735932326562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2026-02-01 17:00:00+01:00</t>
        </is>
      </c>
      <c r="AJ7557" s="33" t="n">
        <v>2588.96033033891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2026-02-01 18:00:00+01:00</t>
        </is>
      </c>
      <c r="AJ7558" s="33" t="n">
        <v>2674.95896337788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2026-02-01 19:00:00+01:00</t>
        </is>
      </c>
      <c r="AJ7559" s="33" t="n">
        <v>2542.44689574094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2026-02-01 20:00:00+01:00</t>
        </is>
      </c>
      <c r="AJ7560" s="33" t="n">
        <v>2296.505857044913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2026-02-01 21:00:00+01:00</t>
        </is>
      </c>
      <c r="AJ7561" s="33" t="n">
        <v>1960.417872460774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2026-02-01 22:00:00+01:00</t>
        </is>
      </c>
      <c r="AJ7562" s="33" t="n">
        <v>1629.345643442723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2026-02-01 23:00:00+01:00</t>
        </is>
      </c>
      <c r="AJ7563" s="33" t="n">
        <v>1374.216396986392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2026-02-02 00:00:00+01:00</t>
        </is>
      </c>
      <c r="AJ7564" s="33" t="n">
        <v>1349.655727846463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2026-02-02 01:00:00+01:00</t>
        </is>
      </c>
      <c r="AJ7565" s="33" t="n">
        <v>1278.88503713268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2026-02-02 02:00:00+01:00</t>
        </is>
      </c>
      <c r="AJ7566" s="33" t="n">
        <v>1251.023372700204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2026-02-02 03:00:00+01:00</t>
        </is>
      </c>
      <c r="AJ7567" s="33" t="n">
        <v>1254.309129931447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2026-02-02 04:00:00+01:00</t>
        </is>
      </c>
      <c r="AJ7568" s="33" t="n">
        <v>1332.111335433997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2026-02-02 05:00:00+01:00</t>
        </is>
      </c>
      <c r="AJ7569" s="33" t="n">
        <v>1537.434121773668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2026-02-02 06:00:00+01:00</t>
        </is>
      </c>
      <c r="AJ7570" s="33" t="n">
        <v>1857.245378423409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2026-02-02 07:00:00+01:00</t>
        </is>
      </c>
      <c r="AJ7571" s="33" t="n">
        <v>2155.338028671647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2026-02-02 08:00:00+01:00</t>
        </is>
      </c>
      <c r="AJ7572" s="33" t="n">
        <v>2320.696303563814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2026-02-02 09:00:00+01:00</t>
        </is>
      </c>
      <c r="AJ7573" s="33" t="n">
        <v>2328.758858847784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2026-02-02 10:00:00+01:00</t>
        </is>
      </c>
      <c r="AJ7574" s="33" t="n">
        <v>2286.939941307455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2026-02-02 11:00:00+01:00</t>
        </is>
      </c>
      <c r="AJ7575" s="33" t="n">
        <v>2211.708125971772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2026-02-02 12:00:00+01:00</t>
        </is>
      </c>
      <c r="AJ7576" s="33" t="n">
        <v>2134.31410058094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2026-02-02 13:00:00+01:00</t>
        </is>
      </c>
      <c r="AJ7577" s="33" t="n">
        <v>2042.075245421994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2026-02-02 14:00:00+01:00</t>
        </is>
      </c>
      <c r="AJ7578" s="33" t="n">
        <v>2002.396237524649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2026-02-02 15:00:00+01:00</t>
        </is>
      </c>
      <c r="AJ7579" s="33" t="n">
        <v>2062.366033210299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2026-02-02 16:00:00+01:00</t>
        </is>
      </c>
      <c r="AJ7580" s="33" t="n">
        <v>2303.290757014939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2026-02-02 17:00:00+01:00</t>
        </is>
      </c>
      <c r="AJ7581" s="33" t="n">
        <v>2547.606766682402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2026-02-02 18:00:00+01:00</t>
        </is>
      </c>
      <c r="AJ7582" s="33" t="n">
        <v>2669.989607980632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2026-02-02 19:00:00+01:00</t>
        </is>
      </c>
      <c r="AJ7583" s="33" t="n">
        <v>2567.033160817678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2026-02-02 20:00:00+01:00</t>
        </is>
      </c>
      <c r="AJ7584" s="33" t="n">
        <v>2337.520078312868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2026-02-02 21:00:00+01:00</t>
        </is>
      </c>
      <c r="AJ7585" s="33" t="n">
        <v>2066.310332427587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2026-02-02 22:00:00+01:00</t>
        </is>
      </c>
      <c r="AJ7586" s="33" t="n">
        <v>1792.671001546266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2026-02-02 23:00:00+01:00</t>
        </is>
      </c>
      <c r="AJ7587" s="33" t="n">
        <v>1612.477273660936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2026-02-03 00:00:00+01:00</t>
        </is>
      </c>
      <c r="AJ7588" s="33" t="n">
        <v>1447.278146079636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2026-02-03 01:00:00+01:00</t>
        </is>
      </c>
      <c r="AJ7589" s="33" t="n">
        <v>1383.982449146018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2026-02-03 02:00:00+01:00</t>
        </is>
      </c>
      <c r="AJ7590" s="33" t="n">
        <v>1323.528821914208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2026-02-03 03:00:00+01:00</t>
        </is>
      </c>
      <c r="AJ7591" s="33" t="n">
        <v>1326.122766770153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2026-02-03 04:00:00+01:00</t>
        </is>
      </c>
      <c r="AJ7592" s="33" t="n">
        <v>1394.877229685274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2026-02-03 05:00:00+01:00</t>
        </is>
      </c>
      <c r="AJ7593" s="33" t="n">
        <v>1607.78275594033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2026-02-03 06:00:00+01:00</t>
        </is>
      </c>
      <c r="AJ7594" s="33" t="n">
        <v>1860.443906449499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2026-02-03 07:00:00+01:00</t>
        </is>
      </c>
      <c r="AJ7595" s="33" t="n">
        <v>2124.666591079785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2026-02-03 08:00:00+01:00</t>
        </is>
      </c>
      <c r="AJ7596" s="33" t="n">
        <v>2252.746129098536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2026-02-03 09:00:00+01:00</t>
        </is>
      </c>
      <c r="AJ7597" s="33" t="n">
        <v>2287.392890498436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2026-02-03 10:00:00+01:00</t>
        </is>
      </c>
      <c r="AJ7598" s="33" t="n">
        <v>2252.646224859905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2026-02-03 11:00:00+01:00</t>
        </is>
      </c>
      <c r="AJ7599" s="33" t="n">
        <v>2213.39780487219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2026-02-03 12:00:00+01:00</t>
        </is>
      </c>
      <c r="AJ7600" s="33" t="n">
        <v>2174.280045136232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2026-02-03 13:00:00+01:00</t>
        </is>
      </c>
      <c r="AJ7601" s="33" t="n">
        <v>2115.608025279908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2026-02-03 14:00:00+01:00</t>
        </is>
      </c>
      <c r="AJ7602" s="33" t="n">
        <v>2078.621473597611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2026-02-03 15:00:00+01:00</t>
        </is>
      </c>
      <c r="AJ7603" s="33" t="n">
        <v>2159.980735554122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2026-02-03 16:00:00+01:00</t>
        </is>
      </c>
      <c r="AJ7604" s="33" t="n">
        <v>2399.230703487978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2026-02-03 17:00:00+01:00</t>
        </is>
      </c>
      <c r="AJ7605" s="33" t="n">
        <v>2620.825193637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2026-02-03 18:00:00+01:00</t>
        </is>
      </c>
      <c r="AJ7606" s="33" t="n">
        <v>2714.002234965712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2026-02-03 19:00:00+01:00</t>
        </is>
      </c>
      <c r="AJ7607" s="33" t="n">
        <v>2585.289980385925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2026-02-03 20:00:00+01:00</t>
        </is>
      </c>
      <c r="AJ7608" s="33" t="n">
        <v>2343.327397565624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2026-02-03 21:00:00+01:00</t>
        </is>
      </c>
      <c r="AJ7609" s="33" t="n">
        <v>2011.004287180583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2026-02-03 22:00:00+01:00</t>
        </is>
      </c>
      <c r="AJ7610" s="33" t="n">
        <v>1696.58694887028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2026-02-03 23:00:00+01:00</t>
        </is>
      </c>
      <c r="AJ7611" s="33" t="n">
        <v>1447.369166082486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2026-02-04 00:00:00+01:00</t>
        </is>
      </c>
      <c r="AJ7612" s="33" t="n">
        <v>1325.862117220229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2026-02-04 01:00:00+01:00</t>
        </is>
      </c>
      <c r="AJ7613" s="33" t="n">
        <v>1255.85483966192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2026-02-04 02:00:00+01:00</t>
        </is>
      </c>
      <c r="AJ7614" s="33" t="n">
        <v>1253.483689182845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2026-02-04 03:00:00+01:00</t>
        </is>
      </c>
      <c r="AJ7615" s="33" t="n">
        <v>1285.371708424008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2026-02-04 04:00:00+01:00</t>
        </is>
      </c>
      <c r="AJ7616" s="33" t="n">
        <v>1365.138302802614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2026-02-04 05:00:00+01:00</t>
        </is>
      </c>
      <c r="AJ7617" s="33" t="n">
        <v>1580.101658416972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2026-02-04 06:00:00+01:00</t>
        </is>
      </c>
      <c r="AJ7618" s="33" t="n">
        <v>1880.200339648983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2026-02-04 07:00:00+01:00</t>
        </is>
      </c>
      <c r="AJ7619" s="33" t="n">
        <v>2194.773049102113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2026-02-04 08:00:00+01:00</t>
        </is>
      </c>
      <c r="AJ7620" s="33" t="n">
        <v>2356.708116756417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2026-02-04 09:00:00+01:00</t>
        </is>
      </c>
      <c r="AJ7621" s="33" t="n">
        <v>2392.38129318621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2026-02-04 10:00:00+01:00</t>
        </is>
      </c>
      <c r="AJ7622" s="33" t="n">
        <v>2328.304684384777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2026-02-04 11:00:00+01:00</t>
        </is>
      </c>
      <c r="AJ7623" s="33" t="n">
        <v>2249.817536632237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2026-02-04 12:00:00+01:00</t>
        </is>
      </c>
      <c r="AJ7624" s="33" t="n">
        <v>2163.746982840138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2026-02-04 13:00:00+01:00</t>
        </is>
      </c>
      <c r="AJ7625" s="33" t="n">
        <v>2086.221816281478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2026-02-04 14:00:00+01:00</t>
        </is>
      </c>
      <c r="AJ7626" s="33" t="n">
        <v>2035.143701832636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2026-02-04 15:00:00+01:00</t>
        </is>
      </c>
      <c r="AJ7627" s="33" t="n">
        <v>2101.300934208269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2026-02-04 16:00:00+01:00</t>
        </is>
      </c>
      <c r="AJ7628" s="33" t="n">
        <v>2330.370638501984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2026-02-04 17:00:00+01:00</t>
        </is>
      </c>
      <c r="AJ7629" s="33" t="n">
        <v>2575.779295365349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2026-02-04 18:00:00+01:00</t>
        </is>
      </c>
      <c r="AJ7630" s="33" t="n">
        <v>2706.202592424804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2026-02-04 19:00:00+01:00</t>
        </is>
      </c>
      <c r="AJ7631" s="33" t="n">
        <v>2620.551655843588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2026-02-04 20:00:00+01:00</t>
        </is>
      </c>
      <c r="AJ7632" s="33" t="n">
        <v>2400.713076621124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2026-02-04 21:00:00+01:00</t>
        </is>
      </c>
      <c r="AJ7633" s="33" t="n">
        <v>2105.307838869845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2026-02-04 22:00:00+01:00</t>
        </is>
      </c>
      <c r="AJ7634" s="33" t="n">
        <v>1802.73622465401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2026-02-04 23:00:00+01:00</t>
        </is>
      </c>
      <c r="AJ7635" s="33" t="n">
        <v>1557.13185547938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2026-02-05 00:00:00+01:00</t>
        </is>
      </c>
      <c r="AJ7636" s="33" t="n">
        <v>1392.534319945421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2026-02-05 01:00:00+01:00</t>
        </is>
      </c>
      <c r="AJ7637" s="33" t="n">
        <v>1267.655951478096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2026-02-05 02:00:00+01:00</t>
        </is>
      </c>
      <c r="AJ7638" s="33" t="n">
        <v>1210.482580116452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2026-02-05 03:00:00+01:00</t>
        </is>
      </c>
      <c r="AJ7639" s="33" t="n">
        <v>1239.147657011818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2026-02-05 04:00:00+01:00</t>
        </is>
      </c>
      <c r="AJ7640" s="33" t="n">
        <v>1359.357080732052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2026-02-05 05:00:00+01:00</t>
        </is>
      </c>
      <c r="AJ7641" s="33" t="n">
        <v>1599.494049944205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2026-02-05 06:00:00+01:00</t>
        </is>
      </c>
      <c r="AJ7642" s="33" t="n">
        <v>1886.780286576037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2026-02-05 07:00:00+01:00</t>
        </is>
      </c>
      <c r="AJ7643" s="33" t="n">
        <v>2166.224387065306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2026-02-05 08:00:00+01:00</t>
        </is>
      </c>
      <c r="AJ7644" s="33" t="n">
        <v>2315.921442468725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2026-02-05 09:00:00+01:00</t>
        </is>
      </c>
      <c r="AJ7645" s="33" t="n">
        <v>2360.624683944113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2026-02-05 10:00:00+01:00</t>
        </is>
      </c>
      <c r="AJ7646" s="33" t="n">
        <v>2327.783201508426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2026-02-05 11:00:00+01:00</t>
        </is>
      </c>
      <c r="AJ7647" s="33" t="n">
        <v>2275.129073260944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2026-02-05 12:00:00+01:00</t>
        </is>
      </c>
      <c r="AJ7648" s="33" t="n">
        <v>2231.147870306698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2026-02-05 13:00:00+01:00</t>
        </is>
      </c>
      <c r="AJ7649" s="33" t="n">
        <v>2192.736757246209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2026-02-05 14:00:00+01:00</t>
        </is>
      </c>
      <c r="AJ7650" s="33" t="n">
        <v>2171.701799483972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2026-02-05 15:00:00+01:00</t>
        </is>
      </c>
      <c r="AJ7651" s="33" t="n">
        <v>2216.698627389839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2026-02-05 16:00:00+01:00</t>
        </is>
      </c>
      <c r="AJ7652" s="33" t="n">
        <v>2377.428608868629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2026-02-05 17:00:00+01:00</t>
        </is>
      </c>
      <c r="AJ7653" s="33" t="n">
        <v>2537.769061849912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2026-02-05 18:00:00+01:00</t>
        </is>
      </c>
      <c r="AJ7654" s="33" t="n">
        <v>2615.85011675352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2026-02-05 19:00:00+01:00</t>
        </is>
      </c>
      <c r="AJ7655" s="33" t="n">
        <v>2522.733430960167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2026-02-05 20:00:00+01:00</t>
        </is>
      </c>
      <c r="AJ7656" s="33" t="n">
        <v>2340.274446905626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2026-02-05 21:00:00+01:00</t>
        </is>
      </c>
      <c r="AJ7657" s="33" t="n">
        <v>2069.865853948056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2026-02-05 22:00:00+01:00</t>
        </is>
      </c>
      <c r="AJ7658" s="33" t="n">
        <v>1815.474956401967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2026-02-05 23:00:00+01:00</t>
        </is>
      </c>
      <c r="AJ7659" s="33" t="n">
        <v>1609.688112856883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2026-02-06 00:00:00+01:00</t>
        </is>
      </c>
      <c r="AJ7660" s="33" t="n">
        <v>1446.948704239311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2026-02-06 01:00:00+01:00</t>
        </is>
      </c>
      <c r="AJ7661" s="33" t="n">
        <v>1356.218373577331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2026-02-06 02:00:00+01:00</t>
        </is>
      </c>
      <c r="AJ7662" s="33" t="n">
        <v>1300.750327519506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2026-02-06 03:00:00+01:00</t>
        </is>
      </c>
      <c r="AJ7663" s="33" t="n">
        <v>1304.334448109839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2026-02-06 04:00:00+01:00</t>
        </is>
      </c>
      <c r="AJ7664" s="33" t="n">
        <v>1380.254398395248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2026-02-06 05:00:00+01:00</t>
        </is>
      </c>
      <c r="AJ7665" s="33" t="n">
        <v>1593.580246884357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2026-02-06 06:00:00+01:00</t>
        </is>
      </c>
      <c r="AJ7666" s="33" t="n">
        <v>1896.497619659838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2026-02-06 07:00:00+01:00</t>
        </is>
      </c>
      <c r="AJ7667" s="33" t="n">
        <v>2189.229293170964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2026-02-06 08:00:00+01:00</t>
        </is>
      </c>
      <c r="AJ7668" s="33" t="n">
        <v>2328.268763073041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2026-02-06 09:00:00+01:00</t>
        </is>
      </c>
      <c r="AJ7669" s="33" t="n">
        <v>2317.232113466563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2026-02-06 10:00:00+01:00</t>
        </is>
      </c>
      <c r="AJ7670" s="33" t="n">
        <v>2254.382828626905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2026-02-06 11:00:00+01:00</t>
        </is>
      </c>
      <c r="AJ7671" s="33" t="n">
        <v>2206.439219400867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2026-02-06 12:00:00+01:00</t>
        </is>
      </c>
      <c r="AJ7672" s="33" t="n">
        <v>2175.864052019328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2026-02-06 13:00:00+01:00</t>
        </is>
      </c>
      <c r="AJ7673" s="33" t="n">
        <v>2129.402911084215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2026-02-06 14:00:00+01:00</t>
        </is>
      </c>
      <c r="AJ7674" s="33" t="n">
        <v>2097.229127648907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2026-02-06 15:00:00+01:00</t>
        </is>
      </c>
      <c r="AJ7675" s="33" t="n">
        <v>2141.94474097501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2026-02-06 16:00:00+01:00</t>
        </is>
      </c>
      <c r="AJ7676" s="33" t="n">
        <v>2363.556476801748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2026-02-06 17:00:00+01:00</t>
        </is>
      </c>
      <c r="AJ7677" s="33" t="n">
        <v>2584.794901743234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2026-02-06 18:00:00+01:00</t>
        </is>
      </c>
      <c r="AJ7678" s="33" t="n">
        <v>2715.022042044395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2026-02-06 19:00:00+01:00</t>
        </is>
      </c>
      <c r="AJ7679" s="33" t="n">
        <v>2602.117392835434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2026-02-06 20:00:00+01:00</t>
        </is>
      </c>
      <c r="AJ7680" s="33" t="n">
        <v>2369.902259949292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2026-02-06 21:00:00+01:00</t>
        </is>
      </c>
      <c r="AJ7681" s="33" t="n">
        <v>2051.129758542824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2026-02-06 22:00:00+01:00</t>
        </is>
      </c>
      <c r="AJ7682" s="33" t="n">
        <v>1739.825702672568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2026-02-06 23:00:00+01:00</t>
        </is>
      </c>
      <c r="AJ7683" s="33" t="n">
        <v>1501.872561609468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2026-02-07 00:00:00+01:00</t>
        </is>
      </c>
      <c r="AJ7684" s="33" t="n">
        <v>1335.054558238271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2026-02-07 01:00:00+01:00</t>
        </is>
      </c>
      <c r="AJ7685" s="33" t="n">
        <v>1260.627014273335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2026-02-07 02:00:00+01:00</t>
        </is>
      </c>
      <c r="AJ7686" s="33" t="n">
        <v>1224.711579728871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2026-02-07 03:00:00+01:00</t>
        </is>
      </c>
      <c r="AJ7687" s="33" t="n">
        <v>1241.079517257102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2026-02-07 04:00:00+01:00</t>
        </is>
      </c>
      <c r="AJ7688" s="33" t="n">
        <v>1324.639128962018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2026-02-07 05:00:00+01:00</t>
        </is>
      </c>
      <c r="AJ7689" s="33" t="n">
        <v>1522.812607602139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2026-02-07 06:00:00+01:00</t>
        </is>
      </c>
      <c r="AJ7690" s="33" t="n">
        <v>1792.78830789368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2026-02-07 07:00:00+01:00</t>
        </is>
      </c>
      <c r="AJ7691" s="33" t="n">
        <v>2055.920355758239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2026-02-07 08:00:00+01:00</t>
        </is>
      </c>
      <c r="AJ7692" s="33" t="n">
        <v>2200.435705528419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2026-02-07 09:00:00+01:00</t>
        </is>
      </c>
      <c r="AJ7693" s="33" t="n">
        <v>2235.055784681622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2026-02-07 10:00:00+01:00</t>
        </is>
      </c>
      <c r="AJ7694" s="33" t="n">
        <v>2216.229110390206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2026-02-07 11:00:00+01:00</t>
        </is>
      </c>
      <c r="AJ7695" s="33" t="n">
        <v>2182.554559358306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2026-02-07 12:00:00+01:00</t>
        </is>
      </c>
      <c r="AJ7696" s="33" t="n">
        <v>2139.952663429663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2026-02-07 13:00:00+01:00</t>
        </is>
      </c>
      <c r="AJ7697" s="33" t="n">
        <v>2106.264678953737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2026-02-07 14:00:00+01:00</t>
        </is>
      </c>
      <c r="AJ7698" s="33" t="n">
        <v>2094.305243760263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2026-02-07 15:00:00+01:00</t>
        </is>
      </c>
      <c r="AJ7699" s="33" t="n">
        <v>2153.369222241538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2026-02-07 16:00:00+01:00</t>
        </is>
      </c>
      <c r="AJ7700" s="33" t="n">
        <v>2347.264515767299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2026-02-07 17:00:00+01:00</t>
        </is>
      </c>
      <c r="AJ7701" s="33" t="n">
        <v>2569.491996734442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2026-02-07 18:00:00+01:00</t>
        </is>
      </c>
      <c r="AJ7702" s="33" t="n">
        <v>2696.448000822739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2026-02-07 19:00:00+01:00</t>
        </is>
      </c>
      <c r="AJ7703" s="33" t="n">
        <v>2585.630285677704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2026-02-07 20:00:00+01:00</t>
        </is>
      </c>
      <c r="AJ7704" s="33" t="n">
        <v>2310.029391769753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2026-02-07 21:00:00+01:00</t>
        </is>
      </c>
      <c r="AJ7705" s="33" t="n">
        <v>1973.81027483256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2026-02-07 22:00:00+01:00</t>
        </is>
      </c>
      <c r="AJ7706" s="33" t="n">
        <v>1661.235327416104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2026-02-07 23:00:00+01:00</t>
        </is>
      </c>
      <c r="AJ7707" s="33" t="n">
        <v>1444.635263522085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2026-02-08 00:00:00+01:00</t>
        </is>
      </c>
      <c r="AJ7708" s="33" t="n">
        <v>1266.424567864082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2026-02-08 01:00:00+01:00</t>
        </is>
      </c>
      <c r="AJ7709" s="33" t="n">
        <v>1186.847705300297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2026-02-08 02:00:00+01:00</t>
        </is>
      </c>
      <c r="AJ7710" s="33" t="n">
        <v>1135.882433029596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2026-02-08 03:00:00+01:00</t>
        </is>
      </c>
      <c r="AJ7711" s="33" t="n">
        <v>1136.823707735852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2026-02-08 04:00:00+01:00</t>
        </is>
      </c>
      <c r="AJ7712" s="33" t="n">
        <v>1208.458498989898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2026-02-08 05:00:00+01:00</t>
        </is>
      </c>
      <c r="AJ7713" s="33" t="n">
        <v>1419.575887276479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2026-02-08 06:00:00+01:00</t>
        </is>
      </c>
      <c r="AJ7714" s="33" t="n">
        <v>1723.034925881853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2026-02-08 07:00:00+01:00</t>
        </is>
      </c>
      <c r="AJ7715" s="33" t="n">
        <v>2029.70675567513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2026-02-08 08:00:00+01:00</t>
        </is>
      </c>
      <c r="AJ7716" s="33" t="n">
        <v>2205.32319631992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2026-02-08 09:00:00+01:00</t>
        </is>
      </c>
      <c r="AJ7717" s="33" t="n">
        <v>2239.108389099312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2026-02-08 10:00:00+01:00</t>
        </is>
      </c>
      <c r="AJ7718" s="33" t="n">
        <v>2188.806930278266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2026-02-08 11:00:00+01:00</t>
        </is>
      </c>
      <c r="AJ7719" s="33" t="n">
        <v>2119.167787483415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2026-02-08 12:00:00+01:00</t>
        </is>
      </c>
      <c r="AJ7720" s="33" t="n">
        <v>2054.852282343726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2026-02-08 13:00:00+01:00</t>
        </is>
      </c>
      <c r="AJ7721" s="33" t="n">
        <v>2021.053540728332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2026-02-08 14:00:00+01:00</t>
        </is>
      </c>
      <c r="AJ7722" s="33" t="n">
        <v>2025.347971952274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2026-02-08 15:00:00+01:00</t>
        </is>
      </c>
      <c r="AJ7723" s="33" t="n">
        <v>2098.462311147124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2026-02-08 16:00:00+01:00</t>
        </is>
      </c>
      <c r="AJ7724" s="33" t="n">
        <v>2316.672197217414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2026-02-08 17:00:00+01:00</t>
        </is>
      </c>
      <c r="AJ7725" s="33" t="n">
        <v>2528.570852562617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2026-02-08 18:00:00+01:00</t>
        </is>
      </c>
      <c r="AJ7726" s="33" t="n">
        <v>2653.117997822035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2026-02-08 19:00:00+01:00</t>
        </is>
      </c>
      <c r="AJ7727" s="33" t="n">
        <v>2547.684128047063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2026-02-08 20:00:00+01:00</t>
        </is>
      </c>
      <c r="AJ7728" s="33" t="n">
        <v>2323.271921291829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2026-02-08 21:00:00+01:00</t>
        </is>
      </c>
      <c r="AJ7729" s="33" t="n">
        <v>2012.937521292305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2026-02-08 22:00:00+01:00</t>
        </is>
      </c>
      <c r="AJ7730" s="33" t="n">
        <v>1715.341757990845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2026-02-08 23:00:00+01:00</t>
        </is>
      </c>
      <c r="AJ7731" s="33" t="n">
        <v>1449.52826339918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2026-02-09 00:00:00+01:00</t>
        </is>
      </c>
      <c r="AJ7732" s="33" t="n">
        <v>1315.606978197092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2026-02-09 01:00:00+01:00</t>
        </is>
      </c>
      <c r="AJ7733" s="33" t="n">
        <v>1185.458151915972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2026-02-09 02:00:00+01:00</t>
        </is>
      </c>
      <c r="AJ7734" s="33" t="n">
        <v>1133.596382571266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2026-02-09 03:00:00+01:00</t>
        </is>
      </c>
      <c r="AJ7735" s="33" t="n">
        <v>1137.425503248626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2026-02-09 04:00:00+01:00</t>
        </is>
      </c>
      <c r="AJ7736" s="33" t="n">
        <v>1214.054263057472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2026-02-09 05:00:00+01:00</t>
        </is>
      </c>
      <c r="AJ7737" s="33" t="n">
        <v>1432.382496821238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2026-02-09 06:00:00+01:00</t>
        </is>
      </c>
      <c r="AJ7738" s="33" t="n">
        <v>1748.013700957241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2026-02-09 07:00:00+01:00</t>
        </is>
      </c>
      <c r="AJ7739" s="33" t="n">
        <v>2067.367573654252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2026-02-09 08:00:00+01:00</t>
        </is>
      </c>
      <c r="AJ7740" s="33" t="n">
        <v>2237.889233618426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2026-02-09 09:00:00+01:00</t>
        </is>
      </c>
      <c r="AJ7741" s="33" t="n">
        <v>2276.805611482984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2026-02-09 10:00:00+01:00</t>
        </is>
      </c>
      <c r="AJ7742" s="33" t="n">
        <v>2256.940453518811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2026-02-09 11:00:00+01:00</t>
        </is>
      </c>
      <c r="AJ7743" s="33" t="n">
        <v>2228.569813896534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2026-02-09 12:00:00+01:00</t>
        </is>
      </c>
      <c r="AJ7744" s="33" t="n">
        <v>2190.670976637344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2026-02-09 13:00:00+01:00</t>
        </is>
      </c>
      <c r="AJ7745" s="33" t="n">
        <v>2137.035445201863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2026-02-09 14:00:00+01:00</t>
        </is>
      </c>
      <c r="AJ7746" s="33" t="n">
        <v>2110.410240508532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2026-02-09 15:00:00+01:00</t>
        </is>
      </c>
      <c r="AJ7747" s="33" t="n">
        <v>2155.554977106011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2026-02-09 16:00:00+01:00</t>
        </is>
      </c>
      <c r="AJ7748" s="33" t="n">
        <v>2345.724309298936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2026-02-09 17:00:00+01:00</t>
        </is>
      </c>
      <c r="AJ7749" s="33" t="n">
        <v>2533.529946594849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2026-02-09 18:00:00+01:00</t>
        </is>
      </c>
      <c r="AJ7750" s="33" t="n">
        <v>2640.073380185358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2026-02-09 19:00:00+01:00</t>
        </is>
      </c>
      <c r="AJ7751" s="33" t="n">
        <v>2552.48526913912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2026-02-09 20:00:00+01:00</t>
        </is>
      </c>
      <c r="AJ7752" s="33" t="n">
        <v>2325.617322292163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2026-02-09 21:00:00+01:00</t>
        </is>
      </c>
      <c r="AJ7753" s="33" t="n">
        <v>2015.310205203799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2026-02-09 22:00:00+01:00</t>
        </is>
      </c>
      <c r="AJ7754" s="33" t="n">
        <v>1712.018558625065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2026-02-09 23:00:00+01:00</t>
        </is>
      </c>
      <c r="AJ7755" s="33" t="n">
        <v>1480.451536865366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2026-02-10 00:00:00+01:00</t>
        </is>
      </c>
      <c r="AJ7756" s="33" t="n">
        <v>1365.144992439851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2026-02-10 01:00:00+01:00</t>
        </is>
      </c>
      <c r="AJ7757" s="33" t="n">
        <v>1287.729758944701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2026-02-10 02:00:00+01:00</t>
        </is>
      </c>
      <c r="AJ7758" s="33" t="n">
        <v>1252.062605705691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2026-02-10 03:00:00+01:00</t>
        </is>
      </c>
      <c r="AJ7759" s="33" t="n">
        <v>1244.022546280701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2026-02-10 04:00:00+01:00</t>
        </is>
      </c>
      <c r="AJ7760" s="33" t="n">
        <v>1318.413554972173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2026-02-10 05:00:00+01:00</t>
        </is>
      </c>
      <c r="AJ7761" s="33" t="n">
        <v>1569.634305452548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2026-02-10 06:00:00+01:00</t>
        </is>
      </c>
      <c r="AJ7762" s="33" t="n">
        <v>1886.971530692496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2026-02-10 07:00:00+01:00</t>
        </is>
      </c>
      <c r="AJ7763" s="33" t="n">
        <v>2168.696601880702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2026-02-10 08:00:00+01:00</t>
        </is>
      </c>
      <c r="AJ7764" s="33" t="n">
        <v>2275.506568881929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2026-02-10 09:00:00+01:00</t>
        </is>
      </c>
      <c r="AJ7765" s="33" t="n">
        <v>2271.47099006396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2026-02-10 10:00:00+01:00</t>
        </is>
      </c>
      <c r="AJ7766" s="33" t="n">
        <v>2211.140100408883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2026-02-10 11:00:00+01:00</t>
        </is>
      </c>
      <c r="AJ7767" s="33" t="n">
        <v>2147.839366882213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2026-02-10 12:00:00+01:00</t>
        </is>
      </c>
      <c r="AJ7768" s="33" t="n">
        <v>2087.053442969839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2026-02-10 13:00:00+01:00</t>
        </is>
      </c>
      <c r="AJ7769" s="33" t="n">
        <v>2044.468555411716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2026-02-10 14:00:00+01:00</t>
        </is>
      </c>
      <c r="AJ7770" s="33" t="n">
        <v>2037.016566681431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2026-02-10 15:00:00+01:00</t>
        </is>
      </c>
      <c r="AJ7771" s="33" t="n">
        <v>2126.030228533666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2026-02-10 16:00:00+01:00</t>
        </is>
      </c>
      <c r="AJ7772" s="33" t="n">
        <v>2319.288875694749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2026-02-10 17:00:00+01:00</t>
        </is>
      </c>
      <c r="AJ7773" s="33" t="n">
        <v>2512.895101601822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2026-02-10 18:00:00+01:00</t>
        </is>
      </c>
      <c r="AJ7774" s="33" t="n">
        <v>2610.811758117876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2026-02-10 19:00:00+01:00</t>
        </is>
      </c>
      <c r="AJ7775" s="33" t="n">
        <v>2538.190239893675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2026-02-10 20:00:00+01:00</t>
        </is>
      </c>
      <c r="AJ7776" s="33" t="n">
        <v>2344.173742865536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2026-02-10 21:00:00+01:00</t>
        </is>
      </c>
      <c r="AJ7777" s="33" t="n">
        <v>2061.578658528668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2026-02-10 22:00:00+01:00</t>
        </is>
      </c>
      <c r="AJ7778" s="33" t="n">
        <v>1772.633164374653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2026-02-10 23:00:00+01:00</t>
        </is>
      </c>
      <c r="AJ7779" s="33" t="n">
        <v>1524.326671645461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2026-02-11 00:00:00+01:00</t>
        </is>
      </c>
      <c r="AJ7780" s="33" t="n">
        <v>1377.848653251092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2026-02-11 01:00:00+01:00</t>
        </is>
      </c>
      <c r="AJ7781" s="33" t="n">
        <v>1282.966931246868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2026-02-11 02:00:00+01:00</t>
        </is>
      </c>
      <c r="AJ7782" s="33" t="n">
        <v>1240.661326189282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2026-02-11 03:00:00+01:00</t>
        </is>
      </c>
      <c r="AJ7783" s="33" t="n">
        <v>1252.020746093177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2026-02-11 04:00:00+01:00</t>
        </is>
      </c>
      <c r="AJ7784" s="33" t="n">
        <v>1352.089895117322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2026-02-11 05:00:00+01:00</t>
        </is>
      </c>
      <c r="AJ7785" s="33" t="n">
        <v>1613.557311791964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2026-02-11 06:00:00+01:00</t>
        </is>
      </c>
      <c r="AJ7786" s="33" t="n">
        <v>1918.889477186194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2026-02-11 07:00:00+01:00</t>
        </is>
      </c>
      <c r="AJ7787" s="33" t="n">
        <v>2178.181512569762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2026-02-11 08:00:00+01:00</t>
        </is>
      </c>
      <c r="AJ7788" s="33" t="n">
        <v>2268.038811225577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2026-02-11 09:00:00+01:00</t>
        </is>
      </c>
      <c r="AJ7789" s="33" t="n">
        <v>2265.719722318147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2026-02-11 10:00:00+01:00</t>
        </is>
      </c>
      <c r="AJ7790" s="33" t="n">
        <v>2214.191568081711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2026-02-11 11:00:00+01:00</t>
        </is>
      </c>
      <c r="AJ7791" s="33" t="n">
        <v>2174.738356854235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2026-02-11 12:00:00+01:00</t>
        </is>
      </c>
      <c r="AJ7792" s="33" t="n">
        <v>2132.627728727747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2026-02-11 13:00:00+01:00</t>
        </is>
      </c>
      <c r="AJ7793" s="33" t="n">
        <v>2098.07337754823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2026-02-11 14:00:00+01:00</t>
        </is>
      </c>
      <c r="AJ7794" s="33" t="n">
        <v>2066.459866677496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2026-02-11 15:00:00+01:00</t>
        </is>
      </c>
      <c r="AJ7795" s="33" t="n">
        <v>2110.987545971152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2026-02-11 16:00:00+01:00</t>
        </is>
      </c>
      <c r="AJ7796" s="33" t="n">
        <v>2293.116526159627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2026-02-11 17:00:00+01:00</t>
        </is>
      </c>
      <c r="AJ7797" s="33" t="n">
        <v>2490.902190717953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2026-02-11 18:00:00+01:00</t>
        </is>
      </c>
      <c r="AJ7798" s="33" t="n">
        <v>2617.809172656735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2026-02-11 19:00:00+01:00</t>
        </is>
      </c>
      <c r="AJ7799" s="33" t="n">
        <v>2546.862778762274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2026-02-11 20:00:00+01:00</t>
        </is>
      </c>
      <c r="AJ7800" s="33" t="n">
        <v>2352.262864819017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2026-02-11 21:00:00+01:00</t>
        </is>
      </c>
      <c r="AJ7801" s="33" t="n">
        <v>2053.746781498148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2026-02-11 22:00:00+01:00</t>
        </is>
      </c>
      <c r="AJ7802" s="33" t="n">
        <v>1757.963236412596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2026-02-11 23:00:00+01:00</t>
        </is>
      </c>
      <c r="AJ7803" s="33" t="n">
        <v>1523.386718729945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2026-02-12 00:00:00+01:00</t>
        </is>
      </c>
      <c r="AJ7804" s="33" t="n">
        <v>1397.17993796307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2026-02-12 01:00:00+01:00</t>
        </is>
      </c>
      <c r="AJ7805" s="33" t="n">
        <v>1343.502633930958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2026-02-12 02:00:00+01:00</t>
        </is>
      </c>
      <c r="AJ7806" s="33" t="n">
        <v>1340.295596034948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2026-02-12 03:00:00+01:00</t>
        </is>
      </c>
      <c r="AJ7807" s="33" t="n">
        <v>1361.64398576008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2026-02-12 04:00:00+01:00</t>
        </is>
      </c>
      <c r="AJ7808" s="33" t="n">
        <v>1431.895277564342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2026-02-12 05:00:00+01:00</t>
        </is>
      </c>
      <c r="AJ7809" s="33" t="n">
        <v>1639.319877695455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2026-02-12 06:00:00+01:00</t>
        </is>
      </c>
      <c r="AJ7810" s="33" t="n">
        <v>1914.527193077773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2026-02-12 07:00:00+01:00</t>
        </is>
      </c>
      <c r="AJ7811" s="33" t="n">
        <v>2181.287859605861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2026-02-12 08:00:00+01:00</t>
        </is>
      </c>
      <c r="AJ7812" s="33" t="n">
        <v>2290.992808381322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2026-02-12 09:00:00+01:00</t>
        </is>
      </c>
      <c r="AJ7813" s="33" t="n">
        <v>2292.661999570682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2026-02-12 10:00:00+01:00</t>
        </is>
      </c>
      <c r="AJ7814" s="33" t="n">
        <v>2243.527555637895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2026-02-12 11:00:00+01:00</t>
        </is>
      </c>
      <c r="AJ7815" s="33" t="n">
        <v>2181.974759129884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2026-02-12 12:00:00+01:00</t>
        </is>
      </c>
      <c r="AJ7816" s="33" t="n">
        <v>2107.074831083445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2026-02-12 13:00:00+01:00</t>
        </is>
      </c>
      <c r="AJ7817" s="33" t="n">
        <v>2037.404189943759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2026-02-12 14:00:00+01:00</t>
        </is>
      </c>
      <c r="AJ7818" s="33" t="n">
        <v>2016.376159638966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2026-02-12 15:00:00+01:00</t>
        </is>
      </c>
      <c r="AJ7819" s="33" t="n">
        <v>2069.912754009595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2026-02-12 16:00:00+01:00</t>
        </is>
      </c>
      <c r="AJ7820" s="33" t="n">
        <v>2282.876226713104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2026-02-12 17:00:00+01:00</t>
        </is>
      </c>
      <c r="AJ7821" s="33" t="n">
        <v>2496.022439148034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2026-02-12 18:00:00+01:00</t>
        </is>
      </c>
      <c r="AJ7822" s="33" t="n">
        <v>2635.499556817839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2026-02-12 19:00:00+01:00</t>
        </is>
      </c>
      <c r="AJ7823" s="33" t="n">
        <v>2550.246458052214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2026-02-12 20:00:00+01:00</t>
        </is>
      </c>
      <c r="AJ7824" s="33" t="n">
        <v>2352.384012599103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2026-02-12 21:00:00+01:00</t>
        </is>
      </c>
      <c r="AJ7825" s="33" t="n">
        <v>2048.739793856354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2026-02-12 22:00:00+01:00</t>
        </is>
      </c>
      <c r="AJ7826" s="33" t="n">
        <v>1731.65985400994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2026-02-12 23:00:00+01:00</t>
        </is>
      </c>
      <c r="AJ7827" s="33" t="n">
        <v>1475.442306030653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2026-02-13 00:00:00+01:00</t>
        </is>
      </c>
      <c r="AJ7828" s="33" t="n">
        <v>1335.228141416365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2026-02-13 01:00:00+01:00</t>
        </is>
      </c>
      <c r="AJ7829" s="33" t="n">
        <v>1277.053827738578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2026-02-13 02:00:00+01:00</t>
        </is>
      </c>
      <c r="AJ7830" s="33" t="n">
        <v>1245.830885515233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2026-02-13 03:00:00+01:00</t>
        </is>
      </c>
      <c r="AJ7831" s="33" t="n">
        <v>1256.804501218123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2026-02-13 04:00:00+01:00</t>
        </is>
      </c>
      <c r="AJ7832" s="33" t="n">
        <v>1351.032751200812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2026-02-13 05:00:00+01:00</t>
        </is>
      </c>
      <c r="AJ7833" s="33" t="n">
        <v>1617.20991806645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2026-02-13 06:00:00+01:00</t>
        </is>
      </c>
      <c r="AJ7834" s="33" t="n">
        <v>1939.543321351651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2026-02-13 07:00:00+01:00</t>
        </is>
      </c>
      <c r="AJ7835" s="33" t="n">
        <v>2214.076120323425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2026-02-13 08:00:00+01:00</t>
        </is>
      </c>
      <c r="AJ7836" s="33" t="n">
        <v>2303.133615938924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2026-02-13 09:00:00+01:00</t>
        </is>
      </c>
      <c r="AJ7837" s="33" t="n">
        <v>2283.11964382694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2026-02-13 10:00:00+01:00</t>
        </is>
      </c>
      <c r="AJ7838" s="33" t="n">
        <v>2233.692400077874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2026-02-13 11:00:00+01:00</t>
        </is>
      </c>
      <c r="AJ7839" s="33" t="n">
        <v>2183.758756540187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2026-02-13 12:00:00+01:00</t>
        </is>
      </c>
      <c r="AJ7840" s="33" t="n">
        <v>2145.172587372532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2026-02-13 13:00:00+01:00</t>
        </is>
      </c>
      <c r="AJ7841" s="33" t="n">
        <v>2101.668477084702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2026-02-13 14:00:00+01:00</t>
        </is>
      </c>
      <c r="AJ7842" s="33" t="n">
        <v>2078.356905821929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2026-02-13 15:00:00+01:00</t>
        </is>
      </c>
      <c r="AJ7843" s="33" t="n">
        <v>2115.86875456625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2026-02-13 16:00:00+01:00</t>
        </is>
      </c>
      <c r="AJ7844" s="33" t="n">
        <v>2305.085308773199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2026-02-13 17:00:00+01:00</t>
        </is>
      </c>
      <c r="AJ7845" s="33" t="n">
        <v>2532.15532111243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2026-02-13 18:00:00+01:00</t>
        </is>
      </c>
      <c r="AJ7846" s="33" t="n">
        <v>2674.553333558554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2026-02-13 19:00:00+01:00</t>
        </is>
      </c>
      <c r="AJ7847" s="33" t="n">
        <v>2611.64753432789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2026-02-13 20:00:00+01:00</t>
        </is>
      </c>
      <c r="AJ7848" s="33" t="n">
        <v>2391.364879915854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2026-02-13 21:00:00+01:00</t>
        </is>
      </c>
      <c r="AJ7849" s="33" t="n">
        <v>2071.572598506313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2026-02-13 22:00:00+01:00</t>
        </is>
      </c>
      <c r="AJ7850" s="33" t="n">
        <v>1741.296370410926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2026-02-13 23:00:00+01:00</t>
        </is>
      </c>
      <c r="AJ7851" s="33" t="n">
        <v>1479.255152358622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2026-02-14 00:00:00+01:00</t>
        </is>
      </c>
      <c r="AJ7852" s="33" t="n">
        <v>1319.609823626283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2026-02-14 01:00:00+01:00</t>
        </is>
      </c>
      <c r="AJ7853" s="33" t="n">
        <v>1236.421122791665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2026-02-14 02:00:00+01:00</t>
        </is>
      </c>
      <c r="AJ7854" s="33" t="n">
        <v>1197.03259917271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2026-02-14 03:00:00+01:00</t>
        </is>
      </c>
      <c r="AJ7855" s="33" t="n">
        <v>1211.271939986116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2026-02-14 04:00:00+01:00</t>
        </is>
      </c>
      <c r="AJ7856" s="33" t="n">
        <v>1307.192591241503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2026-02-14 05:00:00+01:00</t>
        </is>
      </c>
      <c r="AJ7857" s="33" t="n">
        <v>1554.241218079361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2026-02-14 06:00:00+01:00</t>
        </is>
      </c>
      <c r="AJ7858" s="33" t="n">
        <v>1855.398462439803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2026-02-14 07:00:00+01:00</t>
        </is>
      </c>
      <c r="AJ7859" s="33" t="n">
        <v>2094.05955958257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2026-02-14 08:00:00+01:00</t>
        </is>
      </c>
      <c r="AJ7860" s="33" t="n">
        <v>2167.230588511462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2026-02-14 09:00:00+01:00</t>
        </is>
      </c>
      <c r="AJ7861" s="33" t="n">
        <v>2162.096675789446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2026-02-14 10:00:00+01:00</t>
        </is>
      </c>
      <c r="AJ7862" s="33" t="n">
        <v>2141.129775376194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2026-02-14 11:00:00+01:00</t>
        </is>
      </c>
      <c r="AJ7863" s="33" t="n">
        <v>2124.089010901955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2026-02-14 12:00:00+01:00</t>
        </is>
      </c>
      <c r="AJ7864" s="33" t="n">
        <v>2092.411745437078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2026-02-14 13:00:00+01:00</t>
        </is>
      </c>
      <c r="AJ7865" s="33" t="n">
        <v>2041.648348494972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2026-02-14 14:00:00+01:00</t>
        </is>
      </c>
      <c r="AJ7866" s="33" t="n">
        <v>2020.415212436821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2026-02-14 15:00:00+01:00</t>
        </is>
      </c>
      <c r="AJ7867" s="33" t="n">
        <v>2060.944898235595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2026-02-14 16:00:00+01:00</t>
        </is>
      </c>
      <c r="AJ7868" s="33" t="n">
        <v>2264.883461505336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2026-02-14 17:00:00+01:00</t>
        </is>
      </c>
      <c r="AJ7869" s="33" t="n">
        <v>2498.278643240398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2026-02-14 18:00:00+01:00</t>
        </is>
      </c>
      <c r="AJ7870" s="33" t="n">
        <v>2639.879270335518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2026-02-14 19:00:00+01:00</t>
        </is>
      </c>
      <c r="AJ7871" s="33" t="n">
        <v>2569.152769609729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2026-02-14 20:00:00+01:00</t>
        </is>
      </c>
      <c r="AJ7872" s="33" t="n">
        <v>2359.134889645379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2026-02-14 21:00:00+01:00</t>
        </is>
      </c>
      <c r="AJ7873" s="33" t="n">
        <v>2052.340254065354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2026-02-14 22:00:00+01:00</t>
        </is>
      </c>
      <c r="AJ7874" s="33" t="n">
        <v>1743.371331989925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2026-02-14 23:00:00+01:00</t>
        </is>
      </c>
      <c r="AJ7875" s="33" t="n">
        <v>1480.072218165928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2026-02-15 00:00:00+01:00</t>
        </is>
      </c>
      <c r="AJ7876" s="33" t="n">
        <v>1267.819836417357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2026-02-15 01:00:00+01:00</t>
        </is>
      </c>
      <c r="AJ7877" s="33" t="n">
        <v>1193.219193852141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2026-02-15 02:00:00+01:00</t>
        </is>
      </c>
      <c r="AJ7878" s="33" t="n">
        <v>1174.753646494866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2026-02-15 03:00:00+01:00</t>
        </is>
      </c>
      <c r="AJ7879" s="33" t="n">
        <v>1196.604579294985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2026-02-15 04:00:00+01:00</t>
        </is>
      </c>
      <c r="AJ7880" s="33" t="n">
        <v>1294.039301449919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2026-02-15 05:00:00+01:00</t>
        </is>
      </c>
      <c r="AJ7881" s="33" t="n">
        <v>1517.733603756903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2026-02-15 06:00:00+01:00</t>
        </is>
      </c>
      <c r="AJ7882" s="33" t="n">
        <v>1802.46511771051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2026-02-15 07:00:00+01:00</t>
        </is>
      </c>
      <c r="AJ7883" s="33" t="n">
        <v>2063.737310699531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2026-02-15 08:00:00+01:00</t>
        </is>
      </c>
      <c r="AJ7884" s="33" t="n">
        <v>2185.629150138327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2026-02-15 09:00:00+01:00</t>
        </is>
      </c>
      <c r="AJ7885" s="33" t="n">
        <v>2208.110786525289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2026-02-15 10:00:00+01:00</t>
        </is>
      </c>
      <c r="AJ7886" s="33" t="n">
        <v>2162.429190653142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2026-02-15 11:00:00+01:00</t>
        </is>
      </c>
      <c r="AJ7887" s="33" t="n">
        <v>2106.362048823558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2026-02-15 12:00:00+01:00</t>
        </is>
      </c>
      <c r="AJ7888" s="33" t="n">
        <v>2032.900804560362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2026-02-15 13:00:00+01:00</t>
        </is>
      </c>
      <c r="AJ7889" s="33" t="n">
        <v>1980.661815452576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2026-02-15 14:00:00+01:00</t>
        </is>
      </c>
      <c r="AJ7890" s="33" t="n">
        <v>1946.649287501718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2026-02-15 15:00:00+01:00</t>
        </is>
      </c>
      <c r="AJ7891" s="33" t="n">
        <v>1998.133629309626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2026-02-15 16:00:00+01:00</t>
        </is>
      </c>
      <c r="AJ7892" s="33" t="n">
        <v>2193.728434808628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2026-02-15 17:00:00+01:00</t>
        </is>
      </c>
      <c r="AJ7893" s="33" t="n">
        <v>2431.91452241781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2026-02-15 18:00:00+01:00</t>
        </is>
      </c>
      <c r="AJ7894" s="33" t="n">
        <v>2568.063662321955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2026-02-15 19:00:00+01:00</t>
        </is>
      </c>
      <c r="AJ7895" s="33" t="n">
        <v>2510.693888020617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2026-02-15 20:00:00+01:00</t>
        </is>
      </c>
      <c r="AJ7896" s="33" t="n">
        <v>2299.525758889869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2026-02-15 21:00:00+01:00</t>
        </is>
      </c>
      <c r="AJ7897" s="33" t="n">
        <v>1989.768929364158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2026-02-15 22:00:00+01:00</t>
        </is>
      </c>
      <c r="AJ7898" s="33" t="n">
        <v>1659.918045036158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2026-02-15 23:00:00+01:00</t>
        </is>
      </c>
      <c r="AJ7899" s="33" t="n">
        <v>1371.061660869174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2026-02-16 00:00:00+01:00</t>
        </is>
      </c>
      <c r="AJ7900" s="33" t="n">
        <v>1262.198826083098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2026-02-16 01:00:00+01:00</t>
        </is>
      </c>
      <c r="AJ7901" s="33" t="n">
        <v>1151.140586493606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2026-02-16 02:00:00+01:00</t>
        </is>
      </c>
      <c r="AJ7902" s="33" t="n">
        <v>1118.61240137301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2026-02-16 03:00:00+01:00</t>
        </is>
      </c>
      <c r="AJ7903" s="33" t="n">
        <v>1133.210313450981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2026-02-16 04:00:00+01:00</t>
        </is>
      </c>
      <c r="AJ7904" s="33" t="n">
        <v>1238.4259812635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2026-02-16 05:00:00+01:00</t>
        </is>
      </c>
      <c r="AJ7905" s="33" t="n">
        <v>1479.353107434755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2026-02-16 06:00:00+01:00</t>
        </is>
      </c>
      <c r="AJ7906" s="33" t="n">
        <v>1800.266398036273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2026-02-16 07:00:00+01:00</t>
        </is>
      </c>
      <c r="AJ7907" s="33" t="n">
        <v>2080.564328655506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2026-02-16 08:00:00+01:00</t>
        </is>
      </c>
      <c r="AJ7908" s="33" t="n">
        <v>2203.975208738907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2026-02-16 09:00:00+01:00</t>
        </is>
      </c>
      <c r="AJ7909" s="33" t="n">
        <v>2212.995531446901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2026-02-16 10:00:00+01:00</t>
        </is>
      </c>
      <c r="AJ7910" s="33" t="n">
        <v>2174.346937787638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2026-02-16 11:00:00+01:00</t>
        </is>
      </c>
      <c r="AJ7911" s="33" t="n">
        <v>2120.046025918336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2026-02-16 12:00:00+01:00</t>
        </is>
      </c>
      <c r="AJ7912" s="33" t="n">
        <v>2059.236155681088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2026-02-16 13:00:00+01:00</t>
        </is>
      </c>
      <c r="AJ7913" s="33" t="n">
        <v>2008.666408452316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2026-02-16 14:00:00+01:00</t>
        </is>
      </c>
      <c r="AJ7914" s="33" t="n">
        <v>2008.21541282639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2026-02-16 15:00:00+01:00</t>
        </is>
      </c>
      <c r="AJ7915" s="33" t="n">
        <v>2085.964632734893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2026-02-16 16:00:00+01:00</t>
        </is>
      </c>
      <c r="AJ7916" s="33" t="n">
        <v>2301.586896590533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2026-02-16 17:00:00+01:00</t>
        </is>
      </c>
      <c r="AJ7917" s="33" t="n">
        <v>2550.140552914978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2026-02-16 18:00:00+01:00</t>
        </is>
      </c>
      <c r="AJ7918" s="33" t="n">
        <v>2704.864722900997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2026-02-16 19:00:00+01:00</t>
        </is>
      </c>
      <c r="AJ7919" s="33" t="n">
        <v>2626.065614894632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2026-02-16 20:00:00+01:00</t>
        </is>
      </c>
      <c r="AJ7920" s="33" t="n">
        <v>2370.455583977125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2026-02-16 21:00:00+01:00</t>
        </is>
      </c>
      <c r="AJ7921" s="33" t="n">
        <v>2024.487767774117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2026-02-16 22:00:00+01:00</t>
        </is>
      </c>
      <c r="AJ7922" s="33" t="n">
        <v>1703.323195010294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2026-02-16 23:00:00+01:00</t>
        </is>
      </c>
      <c r="AJ7923" s="33" t="n">
        <v>1472.54681730967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2026-02-17 00:00:00+01:00</t>
        </is>
      </c>
      <c r="AJ7924" s="33" t="n">
        <v>1353.797054380366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2026-02-17 01:00:00+01:00</t>
        </is>
      </c>
      <c r="AJ7925" s="33" t="n">
        <v>1297.767279762528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2026-02-17 02:00:00+01:00</t>
        </is>
      </c>
      <c r="AJ7926" s="33" t="n">
        <v>1271.398501423704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2026-02-17 03:00:00+01:00</t>
        </is>
      </c>
      <c r="AJ7927" s="33" t="n">
        <v>1280.691334474137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2026-02-17 04:00:00+01:00</t>
        </is>
      </c>
      <c r="AJ7928" s="33" t="n">
        <v>1370.970354609664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2026-02-17 05:00:00+01:00</t>
        </is>
      </c>
      <c r="AJ7929" s="33" t="n">
        <v>1593.78424267898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2026-02-17 06:00:00+01:00</t>
        </is>
      </c>
      <c r="AJ7930" s="33" t="n">
        <v>1880.224113258912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2026-02-17 07:00:00+01:00</t>
        </is>
      </c>
      <c r="AJ7931" s="33" t="n">
        <v>2105.29299108767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2026-02-17 08:00:00+01:00</t>
        </is>
      </c>
      <c r="AJ7932" s="33" t="n">
        <v>2188.851889720395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2026-02-17 09:00:00+01:00</t>
        </is>
      </c>
      <c r="AJ7933" s="33" t="n">
        <v>2160.656433457597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2026-02-17 10:00:00+01:00</t>
        </is>
      </c>
      <c r="AJ7934" s="33" t="n">
        <v>2110.112940845268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2026-02-17 11:00:00+01:00</t>
        </is>
      </c>
      <c r="AJ7935" s="33" t="n">
        <v>2056.588726686921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2026-02-17 12:00:00+01:00</t>
        </is>
      </c>
      <c r="AJ7936" s="33" t="n">
        <v>2003.597413063741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2026-02-17 13:00:00+01:00</t>
        </is>
      </c>
      <c r="AJ7937" s="33" t="n">
        <v>1949.09571254211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2026-02-17 14:00:00+01:00</t>
        </is>
      </c>
      <c r="AJ7938" s="33" t="n">
        <v>1912.092290956384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2026-02-17 15:00:00+01:00</t>
        </is>
      </c>
      <c r="AJ7939" s="33" t="n">
        <v>1960.562350921598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2026-02-17 16:00:00+01:00</t>
        </is>
      </c>
      <c r="AJ7940" s="33" t="n">
        <v>2210.688501206052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2026-02-17 17:00:00+01:00</t>
        </is>
      </c>
      <c r="AJ7941" s="33" t="n">
        <v>2509.169833749474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2026-02-17 18:00:00+01:00</t>
        </is>
      </c>
      <c r="AJ7942" s="33" t="n">
        <v>2726.247836228002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2026-02-17 19:00:00+01:00</t>
        </is>
      </c>
      <c r="AJ7943" s="33" t="n">
        <v>2669.453568327177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2026-02-17 20:00:00+01:00</t>
        </is>
      </c>
      <c r="AJ7944" s="33" t="n">
        <v>2435.653731987569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2026-02-17 21:00:00+01:00</t>
        </is>
      </c>
      <c r="AJ7945" s="33" t="n">
        <v>2105.327664531452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2026-02-17 22:00:00+01:00</t>
        </is>
      </c>
      <c r="AJ7946" s="33" t="n">
        <v>1756.725938113923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2026-02-17 23:00:00+01:00</t>
        </is>
      </c>
      <c r="AJ7947" s="33" t="n">
        <v>1477.594099699814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2026-02-18 00:00:00+01:00</t>
        </is>
      </c>
      <c r="AJ7948" s="33" t="n">
        <v>1292.862882179623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2026-02-18 01:00:00+01:00</t>
        </is>
      </c>
      <c r="AJ7949" s="33" t="n">
        <v>1219.489131902426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2026-02-18 02:00:00+01:00</t>
        </is>
      </c>
      <c r="AJ7950" s="33" t="n">
        <v>1209.928135194252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2026-02-18 03:00:00+01:00</t>
        </is>
      </c>
      <c r="AJ7951" s="33" t="n">
        <v>1233.509201951549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2026-02-18 04:00:00+01:00</t>
        </is>
      </c>
      <c r="AJ7952" s="33" t="n">
        <v>1315.168866979254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2026-02-18 05:00:00+01:00</t>
        </is>
      </c>
      <c r="AJ7953" s="33" t="n">
        <v>1546.588625383264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2026-02-18 06:00:00+01:00</t>
        </is>
      </c>
      <c r="AJ7954" s="33" t="n">
        <v>1853.076611929565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2026-02-18 07:00:00+01:00</t>
        </is>
      </c>
      <c r="AJ7955" s="33" t="n">
        <v>2140.802819361204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2026-02-18 08:00:00+01:00</t>
        </is>
      </c>
      <c r="AJ7956" s="33" t="n">
        <v>2265.95651038305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2026-02-18 09:00:00+01:00</t>
        </is>
      </c>
      <c r="AJ7957" s="33" t="n">
        <v>2263.793845853732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2026-02-18 10:00:00+01:00</t>
        </is>
      </c>
      <c r="AJ7958" s="33" t="n">
        <v>2207.909125317441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2026-02-18 11:00:00+01:00</t>
        </is>
      </c>
      <c r="AJ7959" s="33" t="n">
        <v>2135.246558666637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2026-02-18 12:00:00+01:00</t>
        </is>
      </c>
      <c r="AJ7960" s="33" t="n">
        <v>2072.246026024271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2026-02-18 13:00:00+01:00</t>
        </is>
      </c>
      <c r="AJ7961" s="33" t="n">
        <v>2006.555035921204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2026-02-18 14:00:00+01:00</t>
        </is>
      </c>
      <c r="AJ7962" s="33" t="n">
        <v>1974.251294419667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2026-02-18 15:00:00+01:00</t>
        </is>
      </c>
      <c r="AJ7963" s="33" t="n">
        <v>2017.345376067561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2026-02-18 16:00:00+01:00</t>
        </is>
      </c>
      <c r="AJ7964" s="33" t="n">
        <v>2235.078645184823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2026-02-18 17:00:00+01:00</t>
        </is>
      </c>
      <c r="AJ7965" s="33" t="n">
        <v>2509.89037822179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2026-02-18 18:00:00+01:00</t>
        </is>
      </c>
      <c r="AJ7966" s="33" t="n">
        <v>2706.189845844456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2026-02-18 19:00:00+01:00</t>
        </is>
      </c>
      <c r="AJ7967" s="33" t="n">
        <v>2658.038014627359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2026-02-18 20:00:00+01:00</t>
        </is>
      </c>
      <c r="AJ7968" s="33" t="n">
        <v>2410.715330921143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2026-02-18 21:00:00+01:00</t>
        </is>
      </c>
      <c r="AJ7969" s="33" t="n">
        <v>2071.649294014768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2026-02-18 22:00:00+01:00</t>
        </is>
      </c>
      <c r="AJ7970" s="33" t="n">
        <v>1728.93757294097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2026-02-18 23:00:00+01:00</t>
        </is>
      </c>
      <c r="AJ7971" s="33" t="n">
        <v>1450.145811974376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2026-02-19 00:00:00+01:00</t>
        </is>
      </c>
      <c r="AJ7972" s="33" t="n">
        <v>1309.70025782921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2026-02-19 01:00:00+01:00</t>
        </is>
      </c>
      <c r="AJ7973" s="33" t="n">
        <v>1215.743338236253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2026-02-19 02:00:00+01:00</t>
        </is>
      </c>
      <c r="AJ7974" s="33" t="n">
        <v>1189.191889736232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2026-02-19 03:00:00+01:00</t>
        </is>
      </c>
      <c r="AJ7975" s="33" t="n">
        <v>1201.93523239119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2026-02-19 04:00:00+01:00</t>
        </is>
      </c>
      <c r="AJ7976" s="33" t="n">
        <v>1287.322740880586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2026-02-19 05:00:00+01:00</t>
        </is>
      </c>
      <c r="AJ7977" s="33" t="n">
        <v>1538.231148476978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2026-02-19 06:00:00+01:00</t>
        </is>
      </c>
      <c r="AJ7978" s="33" t="n">
        <v>1871.19188073215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2026-02-19 07:00:00+01:00</t>
        </is>
      </c>
      <c r="AJ7979" s="33" t="n">
        <v>2190.927847122366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2026-02-19 08:00:00+01:00</t>
        </is>
      </c>
      <c r="AJ7980" s="33" t="n">
        <v>2323.710294520559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2026-02-19 09:00:00+01:00</t>
        </is>
      </c>
      <c r="AJ7981" s="33" t="n">
        <v>2311.186976561284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2026-02-19 10:00:00+01:00</t>
        </is>
      </c>
      <c r="AJ7982" s="33" t="n">
        <v>2234.340182720484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2026-02-19 11:00:00+01:00</t>
        </is>
      </c>
      <c r="AJ7983" s="33" t="n">
        <v>2160.141147229417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2026-02-19 12:00:00+01:00</t>
        </is>
      </c>
      <c r="AJ7984" s="33" t="n">
        <v>2103.127432311293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2026-02-19 13:00:00+01:00</t>
        </is>
      </c>
      <c r="AJ7985" s="33" t="n">
        <v>2055.025022771671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2026-02-19 14:00:00+01:00</t>
        </is>
      </c>
      <c r="AJ7986" s="33" t="n">
        <v>2035.116720457365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2026-02-19 15:00:00+01:00</t>
        </is>
      </c>
      <c r="AJ7987" s="33" t="n">
        <v>2078.525893351952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2026-02-19 16:00:00+01:00</t>
        </is>
      </c>
      <c r="AJ7988" s="33" t="n">
        <v>2267.494023434498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2026-02-19 17:00:00+01:00</t>
        </is>
      </c>
      <c r="AJ7989" s="33" t="n">
        <v>2496.640374592884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2026-02-19 18:00:00+01:00</t>
        </is>
      </c>
      <c r="AJ7990" s="33" t="n">
        <v>2651.778913312919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2026-02-19 19:00:00+01:00</t>
        </is>
      </c>
      <c r="AJ7991" s="33" t="n">
        <v>2596.887386706085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2026-02-19 20:00:00+01:00</t>
        </is>
      </c>
      <c r="AJ7992" s="33" t="n">
        <v>2376.784362733006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2026-02-19 21:00:00+01:00</t>
        </is>
      </c>
      <c r="AJ7993" s="33" t="n">
        <v>2041.249397287291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2026-02-19 22:00:00+01:00</t>
        </is>
      </c>
      <c r="AJ7994" s="33" t="n">
        <v>1695.015979456334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2026-02-19 23:00:00+01:00</t>
        </is>
      </c>
      <c r="AJ7995" s="33" t="n">
        <v>1417.505762325745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2026-02-20 00:00:00+01:00</t>
        </is>
      </c>
      <c r="AJ7996" s="33" t="n">
        <v>1235.761497298571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2026-02-20 01:00:00+01:00</t>
        </is>
      </c>
      <c r="AJ7997" s="33" t="n">
        <v>1168.307602972086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2026-02-20 02:00:00+01:00</t>
        </is>
      </c>
      <c r="AJ7998" s="33" t="n">
        <v>1150.043373159222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2026-02-20 03:00:00+01:00</t>
        </is>
      </c>
      <c r="AJ7999" s="33" t="n">
        <v>1166.356087347916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2026-02-20 04:00:00+01:00</t>
        </is>
      </c>
      <c r="AJ8000" s="33" t="n">
        <v>1263.518956415768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2026-02-20 05:00:00+01:00</t>
        </is>
      </c>
      <c r="AJ8001" s="33" t="n">
        <v>1513.962628695606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2026-02-20 06:00:00+01:00</t>
        </is>
      </c>
      <c r="AJ8002" s="33" t="n">
        <v>1871.538806858317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2026-02-20 07:00:00+01:00</t>
        </is>
      </c>
      <c r="AJ8003" s="33" t="n">
        <v>2207.614066490111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2026-02-20 08:00:00+01:00</t>
        </is>
      </c>
      <c r="AJ8004" s="33" t="n">
        <v>2366.435274502726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2026-02-20 09:00:00+01:00</t>
        </is>
      </c>
      <c r="AJ8005" s="33" t="n">
        <v>2369.465311308601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2026-02-20 10:00:00+01:00</t>
        </is>
      </c>
      <c r="AJ8006" s="33" t="n">
        <v>2300.653819670873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2026-02-20 11:00:00+01:00</t>
        </is>
      </c>
      <c r="AJ8007" s="33" t="n">
        <v>2239.553054558326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2026-02-20 12:00:00+01:00</t>
        </is>
      </c>
      <c r="AJ8008" s="33" t="n">
        <v>2178.234121325997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2026-02-20 13:00:00+01:00</t>
        </is>
      </c>
      <c r="AJ8009" s="33" t="n">
        <v>2097.660248777004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2026-02-20 14:00:00+01:00</t>
        </is>
      </c>
      <c r="AJ8010" s="33" t="n">
        <v>2034.185627922338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2026-02-20 15:00:00+01:00</t>
        </is>
      </c>
      <c r="AJ8011" s="33" t="n">
        <v>2058.1640894754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2026-02-20 16:00:00+01:00</t>
        </is>
      </c>
      <c r="AJ8012" s="33" t="n">
        <v>2245.571011450362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2026-02-20 17:00:00+01:00</t>
        </is>
      </c>
      <c r="AJ8013" s="33" t="n">
        <v>2485.93716454635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2026-02-20 18:00:00+01:00</t>
        </is>
      </c>
      <c r="AJ8014" s="33" t="n">
        <v>2642.564738657946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2026-02-20 19:00:00+01:00</t>
        </is>
      </c>
      <c r="AJ8015" s="33" t="n">
        <v>2584.002579879475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2026-02-20 20:00:00+01:00</t>
        </is>
      </c>
      <c r="AJ8016" s="33" t="n">
        <v>2346.920041519349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2026-02-20 21:00:00+01:00</t>
        </is>
      </c>
      <c r="AJ8017" s="33" t="n">
        <v>1999.501145672053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2026-02-20 22:00:00+01:00</t>
        </is>
      </c>
      <c r="AJ8018" s="33" t="n">
        <v>1668.476945728795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2026-02-20 23:00:00+01:00</t>
        </is>
      </c>
      <c r="AJ8019" s="33" t="n">
        <v>1398.800361764419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2026-02-21 00:00:00+01:00</t>
        </is>
      </c>
      <c r="AJ8020" s="33" t="n">
        <v>1234.381634507584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2026-02-21 01:00:00+01:00</t>
        </is>
      </c>
      <c r="AJ8021" s="33" t="n">
        <v>1149.820691114122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2026-02-21 02:00:00+01:00</t>
        </is>
      </c>
      <c r="AJ8022" s="33" t="n">
        <v>1131.561847101042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2026-02-21 03:00:00+01:00</t>
        </is>
      </c>
      <c r="AJ8023" s="33" t="n">
        <v>1155.16591232093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2026-02-21 04:00:00+01:00</t>
        </is>
      </c>
      <c r="AJ8024" s="33" t="n">
        <v>1260.66477625152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2026-02-21 05:00:00+01:00</t>
        </is>
      </c>
      <c r="AJ8025" s="33" t="n">
        <v>1485.095671680891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2026-02-21 06:00:00+01:00</t>
        </is>
      </c>
      <c r="AJ8026" s="33" t="n">
        <v>1774.600526034648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2026-02-21 07:00:00+01:00</t>
        </is>
      </c>
      <c r="AJ8027" s="33" t="n">
        <v>2025.825423717239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2026-02-21 08:00:00+01:00</t>
        </is>
      </c>
      <c r="AJ8028" s="33" t="n">
        <v>2147.57985776971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2026-02-21 09:00:00+01:00</t>
        </is>
      </c>
      <c r="AJ8029" s="33" t="n">
        <v>2164.752544988757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2026-02-21 10:00:00+01:00</t>
        </is>
      </c>
      <c r="AJ8030" s="33" t="n">
        <v>2136.530712967145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2026-02-21 11:00:00+01:00</t>
        </is>
      </c>
      <c r="AJ8031" s="33" t="n">
        <v>2087.762351727999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2026-02-21 12:00:00+01:00</t>
        </is>
      </c>
      <c r="AJ8032" s="33" t="n">
        <v>2031.974584535752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2026-02-21 13:00:00+01:00</t>
        </is>
      </c>
      <c r="AJ8033" s="33" t="n">
        <v>1972.859018098494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2026-02-21 14:00:00+01:00</t>
        </is>
      </c>
      <c r="AJ8034" s="33" t="n">
        <v>1960.121539405609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2026-02-21 15:00:00+01:00</t>
        </is>
      </c>
      <c r="AJ8035" s="33" t="n">
        <v>2026.605516800417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2026-02-21 16:00:00+01:00</t>
        </is>
      </c>
      <c r="AJ8036" s="33" t="n">
        <v>2246.300000105507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2026-02-21 17:00:00+01:00</t>
        </is>
      </c>
      <c r="AJ8037" s="33" t="n">
        <v>2493.99438907675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2026-02-21 18:00:00+01:00</t>
        </is>
      </c>
      <c r="AJ8038" s="33" t="n">
        <v>2650.981412467955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2026-02-21 19:00:00+01:00</t>
        </is>
      </c>
      <c r="AJ8039" s="33" t="n">
        <v>2577.069172829313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2026-02-21 20:00:00+01:00</t>
        </is>
      </c>
      <c r="AJ8040" s="33" t="n">
        <v>2332.219322479067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2026-02-21 21:00:00+01:00</t>
        </is>
      </c>
      <c r="AJ8041" s="33" t="n">
        <v>2010.529069778681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2026-02-21 22:00:00+01:00</t>
        </is>
      </c>
      <c r="AJ8042" s="33" t="n">
        <v>1709.435915553449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2026-02-21 23:00:00+01:00</t>
        </is>
      </c>
      <c r="AJ8043" s="33" t="n">
        <v>1442.36179781785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2026-02-22 00:00:00+01:00</t>
        </is>
      </c>
      <c r="AJ8044" s="33" t="n">
        <v>1253.463895315889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2026-02-22 01:00:00+01:00</t>
        </is>
      </c>
      <c r="AJ8045" s="33" t="n">
        <v>1152.109829349524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2026-02-22 02:00:00+01:00</t>
        </is>
      </c>
      <c r="AJ8046" s="33" t="n">
        <v>1138.751181298962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2026-02-22 03:00:00+01:00</t>
        </is>
      </c>
      <c r="AJ8047" s="33" t="n">
        <v>1177.054502625037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2026-02-22 04:00:00+01:00</t>
        </is>
      </c>
      <c r="AJ8048" s="33" t="n">
        <v>1269.565311053647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2026-02-22 05:00:00+01:00</t>
        </is>
      </c>
      <c r="AJ8049" s="33" t="n">
        <v>1503.135889366317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2026-02-22 06:00:00+01:00</t>
        </is>
      </c>
      <c r="AJ8050" s="33" t="n">
        <v>1797.264989768198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2026-02-22 07:00:00+01:00</t>
        </is>
      </c>
      <c r="AJ8051" s="33" t="n">
        <v>2087.038503308604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2026-02-22 08:00:00+01:00</t>
        </is>
      </c>
      <c r="AJ8052" s="33" t="n">
        <v>2197.160436245279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2026-02-22 09:00:00+01:00</t>
        </is>
      </c>
      <c r="AJ8053" s="33" t="n">
        <v>2155.148931561004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2026-02-22 10:00:00+01:00</t>
        </is>
      </c>
      <c r="AJ8054" s="33" t="n">
        <v>2062.99348894997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2026-02-22 11:00:00+01:00</t>
        </is>
      </c>
      <c r="AJ8055" s="33" t="n">
        <v>1998.795240226848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2026-02-22 12:00:00+01:00</t>
        </is>
      </c>
      <c r="AJ8056" s="33" t="n">
        <v>1969.365682677198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2026-02-22 13:00:00+01:00</t>
        </is>
      </c>
      <c r="AJ8057" s="33" t="n">
        <v>1936.789056694302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2026-02-22 14:00:00+01:00</t>
        </is>
      </c>
      <c r="AJ8058" s="33" t="n">
        <v>1909.477572610027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2026-02-22 15:00:00+01:00</t>
        </is>
      </c>
      <c r="AJ8059" s="33" t="n">
        <v>1935.73018143087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2026-02-22 16:00:00+01:00</t>
        </is>
      </c>
      <c r="AJ8060" s="33" t="n">
        <v>2103.271549096169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2026-02-22 17:00:00+01:00</t>
        </is>
      </c>
      <c r="AJ8061" s="33" t="n">
        <v>2345.253442137265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2026-02-22 18:00:00+01:00</t>
        </is>
      </c>
      <c r="AJ8062" s="33" t="n">
        <v>2518.243083556386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2026-02-22 19:00:00+01:00</t>
        </is>
      </c>
      <c r="AJ8063" s="33" t="n">
        <v>2476.295586263366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2026-02-22 20:00:00+01:00</t>
        </is>
      </c>
      <c r="AJ8064" s="33" t="n">
        <v>2233.9123266787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2026-02-22 21:00:00+01:00</t>
        </is>
      </c>
      <c r="AJ8065" s="33" t="n">
        <v>1911.50093451708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2026-02-22 22:00:00+01:00</t>
        </is>
      </c>
      <c r="AJ8066" s="33" t="n">
        <v>1612.524870165784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2026-02-22 23:00:00+01:00</t>
        </is>
      </c>
      <c r="AJ8067" s="33" t="n">
        <v>1386.621100609541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2026-02-23 00:00:00+01:00</t>
        </is>
      </c>
      <c r="AJ8068" s="33" t="n">
        <v>1279.267469078931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2026-02-23 01:00:00+01:00</t>
        </is>
      </c>
      <c r="AJ8069" s="33" t="n">
        <v>1203.338217421163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2026-02-23 02:00:00+01:00</t>
        </is>
      </c>
      <c r="AJ8070" s="33" t="n">
        <v>1190.874481890088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2026-02-23 03:00:00+01:00</t>
        </is>
      </c>
      <c r="AJ8071" s="33" t="n">
        <v>1229.175889824042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2026-02-23 04:00:00+01:00</t>
        </is>
      </c>
      <c r="AJ8072" s="33" t="n">
        <v>1315.788525459675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2026-02-23 05:00:00+01:00</t>
        </is>
      </c>
      <c r="AJ8073" s="33" t="n">
        <v>1542.286895177363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2026-02-23 06:00:00+01:00</t>
        </is>
      </c>
      <c r="AJ8074" s="33" t="n">
        <v>1852.162452728938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2026-02-23 07:00:00+01:00</t>
        </is>
      </c>
      <c r="AJ8075" s="33" t="n">
        <v>2135.014389239004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2026-02-23 08:00:00+01:00</t>
        </is>
      </c>
      <c r="AJ8076" s="33" t="n">
        <v>2264.339711483543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2026-02-23 09:00:00+01:00</t>
        </is>
      </c>
      <c r="AJ8077" s="33" t="n">
        <v>2266.660684425407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2026-02-23 10:00:00+01:00</t>
        </is>
      </c>
      <c r="AJ8078" s="33" t="n">
        <v>2223.194574006497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2026-02-23 11:00:00+01:00</t>
        </is>
      </c>
      <c r="AJ8079" s="33" t="n">
        <v>2152.556226695834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2026-02-23 12:00:00+01:00</t>
        </is>
      </c>
      <c r="AJ8080" s="33" t="n">
        <v>2086.567105525656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2026-02-23 13:00:00+01:00</t>
        </is>
      </c>
      <c r="AJ8081" s="33" t="n">
        <v>2025.60654074156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2026-02-23 14:00:00+01:00</t>
        </is>
      </c>
      <c r="AJ8082" s="33" t="n">
        <v>2013.908404343457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2026-02-23 15:00:00+01:00</t>
        </is>
      </c>
      <c r="AJ8083" s="33" t="n">
        <v>2068.274283946941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2026-02-23 16:00:00+01:00</t>
        </is>
      </c>
      <c r="AJ8084" s="33" t="n">
        <v>2262.409289968778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2026-02-23 17:00:00+01:00</t>
        </is>
      </c>
      <c r="AJ8085" s="33" t="n">
        <v>2475.254386757199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2026-02-23 18:00:00+01:00</t>
        </is>
      </c>
      <c r="AJ8086" s="33" t="n">
        <v>2613.357468137163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2026-02-23 19:00:00+01:00</t>
        </is>
      </c>
      <c r="AJ8087" s="33" t="n">
        <v>2525.113880326335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2026-02-23 20:00:00+01:00</t>
        </is>
      </c>
      <c r="AJ8088" s="33" t="n">
        <v>2279.754590311525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2026-02-23 21:00:00+01:00</t>
        </is>
      </c>
      <c r="AJ8089" s="33" t="n">
        <v>1948.745097721869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2026-02-23 22:00:00+01:00</t>
        </is>
      </c>
      <c r="AJ8090" s="33" t="n">
        <v>1639.536725784051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2026-02-23 23:00:00+01:00</t>
        </is>
      </c>
      <c r="AJ8091" s="33" t="n">
        <v>1417.059639882584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2026-02-24 00:00:00+01:00</t>
        </is>
      </c>
      <c r="AJ8092" s="33" t="n">
        <v>1316.270706919249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2026-02-24 01:00:00+01:00</t>
        </is>
      </c>
      <c r="AJ8093" s="33" t="n">
        <v>1265.455461000147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2026-02-24 02:00:00+01:00</t>
        </is>
      </c>
      <c r="AJ8094" s="33" t="n">
        <v>1259.934380176869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2026-02-24 03:00:00+01:00</t>
        </is>
      </c>
      <c r="AJ8095" s="33" t="n">
        <v>1288.447810757511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2026-02-24 04:00:00+01:00</t>
        </is>
      </c>
      <c r="AJ8096" s="33" t="n">
        <v>1390.339698927636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2026-02-24 05:00:00+01:00</t>
        </is>
      </c>
      <c r="AJ8097" s="33" t="n">
        <v>1627.418173016348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2026-02-24 06:00:00+01:00</t>
        </is>
      </c>
      <c r="AJ8098" s="33" t="n">
        <v>1952.148770631819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2026-02-24 07:00:00+01:00</t>
        </is>
      </c>
      <c r="AJ8099" s="33" t="n">
        <v>2227.320171012785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2026-02-24 08:00:00+01:00</t>
        </is>
      </c>
      <c r="AJ8100" s="33" t="n">
        <v>2331.212937639304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2026-02-24 09:00:00+01:00</t>
        </is>
      </c>
      <c r="AJ8101" s="33" t="n">
        <v>2308.821198500057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2026-02-24 10:00:00+01:00</t>
        </is>
      </c>
      <c r="AJ8102" s="33" t="n">
        <v>2225.403141417294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2026-02-24 11:00:00+01:00</t>
        </is>
      </c>
      <c r="AJ8103" s="33" t="n">
        <v>2142.463298101014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2026-02-24 12:00:00+01:00</t>
        </is>
      </c>
      <c r="AJ8104" s="33" t="n">
        <v>2042.778788259822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2026-02-24 13:00:00+01:00</t>
        </is>
      </c>
      <c r="AJ8105" s="33" t="n">
        <v>1967.892461759101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2026-02-24 14:00:00+01:00</t>
        </is>
      </c>
      <c r="AJ8106" s="33" t="n">
        <v>1907.750219723295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2026-02-24 15:00:00+01:00</t>
        </is>
      </c>
      <c r="AJ8107" s="33" t="n">
        <v>1938.626987519405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2026-02-24 16:00:00+01:00</t>
        </is>
      </c>
      <c r="AJ8108" s="33" t="n">
        <v>2131.251598413336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2026-02-24 17:00:00+01:00</t>
        </is>
      </c>
      <c r="AJ8109" s="33" t="n">
        <v>2400.971933605921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2026-02-24 18:00:00+01:00</t>
        </is>
      </c>
      <c r="AJ8110" s="33" t="n">
        <v>2594.669973252526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2026-02-24 19:00:00+01:00</t>
        </is>
      </c>
      <c r="AJ8111" s="33" t="n">
        <v>2556.346849770585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2026-02-24 20:00:00+01:00</t>
        </is>
      </c>
      <c r="AJ8112" s="33" t="n">
        <v>2353.176859743562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2026-02-24 21:00:00+01:00</t>
        </is>
      </c>
      <c r="AJ8113" s="33" t="n">
        <v>2051.993499081724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2026-02-24 22:00:00+01:00</t>
        </is>
      </c>
      <c r="AJ8114" s="33" t="n">
        <v>1748.345833792544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2026-02-24 23:00:00+01:00</t>
        </is>
      </c>
      <c r="AJ8115" s="33" t="n">
        <v>1505.35876724609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2026-02-25 00:00:00+01:00</t>
        </is>
      </c>
      <c r="AJ8116" s="33" t="n">
        <v>1355.702770516077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2026-02-25 01:00:00+01:00</t>
        </is>
      </c>
      <c r="AJ8117" s="33" t="n">
        <v>1292.958858656394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2026-02-25 02:00:00+01:00</t>
        </is>
      </c>
      <c r="AJ8118" s="33" t="n">
        <v>1267.493222076844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2026-02-25 03:00:00+01:00</t>
        </is>
      </c>
      <c r="AJ8119" s="33" t="n">
        <v>1272.703911116079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2026-02-25 04:00:00+01:00</t>
        </is>
      </c>
      <c r="AJ8120" s="33" t="n">
        <v>1353.614514404263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2026-02-25 05:00:00+01:00</t>
        </is>
      </c>
      <c r="AJ8121" s="33" t="n">
        <v>1600.145965456474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2026-02-25 06:00:00+01:00</t>
        </is>
      </c>
      <c r="AJ8122" s="33" t="n">
        <v>1919.401024615237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2026-02-25 07:00:00+01:00</t>
        </is>
      </c>
      <c r="AJ8123" s="33" t="n">
        <v>2171.221671200813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2026-02-25 08:00:00+01:00</t>
        </is>
      </c>
      <c r="AJ8124" s="33" t="n">
        <v>2239.782775554996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2026-02-25 09:00:00+01:00</t>
        </is>
      </c>
      <c r="AJ8125" s="33" t="n">
        <v>2189.855180736525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2026-02-25 10:00:00+01:00</t>
        </is>
      </c>
      <c r="AJ8126" s="33" t="n">
        <v>2125.392747142007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2026-02-25 11:00:00+01:00</t>
        </is>
      </c>
      <c r="AJ8127" s="33" t="n">
        <v>2079.81584835447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2026-02-25 12:00:00+01:00</t>
        </is>
      </c>
      <c r="AJ8128" s="33" t="n">
        <v>2051.051766243994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2026-02-25 13:00:00+01:00</t>
        </is>
      </c>
      <c r="AJ8129" s="33" t="n">
        <v>2022.754729137486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2026-02-25 14:00:00+01:00</t>
        </is>
      </c>
      <c r="AJ8130" s="33" t="n">
        <v>1997.109967140669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2026-02-25 15:00:00+01:00</t>
        </is>
      </c>
      <c r="AJ8131" s="33" t="n">
        <v>2020.940254637929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2026-02-25 16:00:00+01:00</t>
        </is>
      </c>
      <c r="AJ8132" s="33" t="n">
        <v>2182.471392130815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2026-02-25 17:00:00+01:00</t>
        </is>
      </c>
      <c r="AJ8133" s="33" t="n">
        <v>2454.684482973917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2026-02-25 18:00:00+01:00</t>
        </is>
      </c>
      <c r="AJ8134" s="33" t="n">
        <v>2672.806852345105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2026-02-25 19:00:00+01:00</t>
        </is>
      </c>
      <c r="AJ8135" s="33" t="n">
        <v>2657.828319252111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2026-02-25 20:00:00+01:00</t>
        </is>
      </c>
      <c r="AJ8136" s="33" t="n">
        <v>2426.735515058908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2026-02-25 21:00:00+01:00</t>
        </is>
      </c>
      <c r="AJ8137" s="33" t="n">
        <v>2090.554523479076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2026-02-25 22:00:00+01:00</t>
        </is>
      </c>
      <c r="AJ8138" s="33" t="n">
        <v>1775.37597702874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2026-02-25 23:00:00+01:00</t>
        </is>
      </c>
      <c r="AJ8139" s="33" t="n">
        <v>1528.407721059266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2026-02-26 00:00:00+01:00</t>
        </is>
      </c>
      <c r="AJ8140" s="33" t="n">
        <v>1398.91736314542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2026-02-26 01:00:00+01:00</t>
        </is>
      </c>
      <c r="AJ8141" s="33" t="n">
        <v>1346.470927776174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2026-02-26 02:00:00+01:00</t>
        </is>
      </c>
      <c r="AJ8142" s="33" t="n">
        <v>1312.238930444265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2026-02-26 03:00:00+01:00</t>
        </is>
      </c>
      <c r="AJ8143" s="33" t="n">
        <v>1309.444916478712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2026-02-26 04:00:00+01:00</t>
        </is>
      </c>
      <c r="AJ8144" s="33" t="n">
        <v>1363.964695701582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2026-02-26 05:00:00+01:00</t>
        </is>
      </c>
      <c r="AJ8145" s="33" t="n">
        <v>1580.357117660448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2026-02-26 06:00:00+01:00</t>
        </is>
      </c>
      <c r="AJ8146" s="33" t="n">
        <v>1865.781863504288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2026-02-26 07:00:00+01:00</t>
        </is>
      </c>
      <c r="AJ8147" s="33" t="n">
        <v>2119.097003678098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2026-02-26 08:00:00+01:00</t>
        </is>
      </c>
      <c r="AJ8148" s="33" t="n">
        <v>2215.331091152639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2026-02-26 09:00:00+01:00</t>
        </is>
      </c>
      <c r="AJ8149" s="33" t="n">
        <v>2184.330907007173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2026-02-26 10:00:00+01:00</t>
        </is>
      </c>
      <c r="AJ8150" s="33" t="n">
        <v>2123.102614089731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2026-02-26 11:00:00+01:00</t>
        </is>
      </c>
      <c r="AJ8151" s="33" t="n">
        <v>2058.066927351519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2026-02-26 12:00:00+01:00</t>
        </is>
      </c>
      <c r="AJ8152" s="33" t="n">
        <v>2025.93848517637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2026-02-26 13:00:00+01:00</t>
        </is>
      </c>
      <c r="AJ8153" s="33" t="n">
        <v>2008.476218836612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2026-02-26 14:00:00+01:00</t>
        </is>
      </c>
      <c r="AJ8154" s="33" t="n">
        <v>2019.036212352597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2026-02-26 15:00:00+01:00</t>
        </is>
      </c>
      <c r="AJ8155" s="33" t="n">
        <v>2074.543796582162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2026-02-26 16:00:00+01:00</t>
        </is>
      </c>
      <c r="AJ8156" s="33" t="n">
        <v>2259.667704534809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2026-02-26 17:00:00+01:00</t>
        </is>
      </c>
      <c r="AJ8157" s="33" t="n">
        <v>2515.638730916907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2026-02-26 18:00:00+01:00</t>
        </is>
      </c>
      <c r="AJ8158" s="33" t="n">
        <v>2698.877914945679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2026-02-26 19:00:00+01:00</t>
        </is>
      </c>
      <c r="AJ8159" s="33" t="n">
        <v>2673.876027919396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2026-02-26 20:00:00+01:00</t>
        </is>
      </c>
      <c r="AJ8160" s="33" t="n">
        <v>2444.101512633633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2026-02-26 21:00:00+01:00</t>
        </is>
      </c>
      <c r="AJ8161" s="33" t="n">
        <v>2101.049627480369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2026-02-26 22:00:00+01:00</t>
        </is>
      </c>
      <c r="AJ8162" s="33" t="n">
        <v>1749.274108776183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2026-02-26 23:00:00+01:00</t>
        </is>
      </c>
      <c r="AJ8163" s="33" t="n">
        <v>1465.335471930564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2026-02-27 00:00:00+01:00</t>
        </is>
      </c>
      <c r="AJ8164" s="33" t="n">
        <v>1332.650221694443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2026-02-27 01:00:00+01:00</t>
        </is>
      </c>
      <c r="AJ8165" s="33" t="n">
        <v>1253.741427372706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2026-02-27 02:00:00+01:00</t>
        </is>
      </c>
      <c r="AJ8166" s="33" t="n">
        <v>1226.310602943014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2026-02-27 03:00:00+01:00</t>
        </is>
      </c>
      <c r="AJ8167" s="33" t="n">
        <v>1247.650672354449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2026-02-27 04:00:00+01:00</t>
        </is>
      </c>
      <c r="AJ8168" s="33" t="n">
        <v>1343.376550059134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2026-02-27 05:00:00+01:00</t>
        </is>
      </c>
      <c r="AJ8169" s="33" t="n">
        <v>1577.50193767739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2026-02-27 06:00:00+01:00</t>
        </is>
      </c>
      <c r="AJ8170" s="33" t="n">
        <v>1863.730850179224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2026-02-27 07:00:00+01:00</t>
        </is>
      </c>
      <c r="AJ8171" s="33" t="n">
        <v>2137.525673212006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2026-02-27 08:00:00+01:00</t>
        </is>
      </c>
      <c r="AJ8172" s="33" t="n">
        <v>2263.009003317781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2026-02-27 09:00:00+01:00</t>
        </is>
      </c>
      <c r="AJ8173" s="33" t="n">
        <v>2271.527804240704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2026-02-27 10:00:00+01:00</t>
        </is>
      </c>
      <c r="AJ8174" s="33" t="n">
        <v>2222.746478970069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2026-02-27 11:00:00+01:00</t>
        </is>
      </c>
      <c r="AJ8175" s="33" t="n">
        <v>2159.523271248147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2026-02-27 12:00:00+01:00</t>
        </is>
      </c>
      <c r="AJ8176" s="33" t="n">
        <v>2098.426251516247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2026-02-27 13:00:00+01:00</t>
        </is>
      </c>
      <c r="AJ8177" s="33" t="n">
        <v>2032.140423880545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2026-02-27 14:00:00+01:00</t>
        </is>
      </c>
      <c r="AJ8178" s="33" t="n">
        <v>2008.906649082897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2026-02-27 15:00:00+01:00</t>
        </is>
      </c>
      <c r="AJ8179" s="33" t="n">
        <v>2049.837803945878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2026-02-27 16:00:00+01:00</t>
        </is>
      </c>
      <c r="AJ8180" s="33" t="n">
        <v>2251.635111190615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2026-02-27 17:00:00+01:00</t>
        </is>
      </c>
      <c r="AJ8181" s="33" t="n">
        <v>2525.039459387971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2026-02-27 18:00:00+01:00</t>
        </is>
      </c>
      <c r="AJ8182" s="33" t="n">
        <v>2719.961064077762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2026-02-27 19:00:00+01:00</t>
        </is>
      </c>
      <c r="AJ8183" s="33" t="n">
        <v>2673.004462254129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2026-02-27 20:00:00+01:00</t>
        </is>
      </c>
      <c r="AJ8184" s="33" t="n">
        <v>2407.799737453767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2026-02-27 21:00:00+01:00</t>
        </is>
      </c>
      <c r="AJ8185" s="33" t="n">
        <v>2050.099276481585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2026-02-27 22:00:00+01:00</t>
        </is>
      </c>
      <c r="AJ8186" s="33" t="n">
        <v>1722.111469723508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2026-02-27 23:00:00+01:00</t>
        </is>
      </c>
      <c r="AJ8187" s="33" t="n">
        <v>1481.708648217542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2026-02-28 00:00:00+01:00</t>
        </is>
      </c>
      <c r="AJ8188" s="33" t="n">
        <v>1396.282961129267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2026-02-28 01:00:00+01:00</t>
        </is>
      </c>
      <c r="AJ8189" s="33" t="n">
        <v>1322.483778636417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2026-02-28 02:00:00+01:00</t>
        </is>
      </c>
      <c r="AJ8190" s="33" t="n">
        <v>1293.353224875356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2026-02-28 03:00:00+01:00</t>
        </is>
      </c>
      <c r="AJ8191" s="33" t="n">
        <v>1291.821731247269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2026-02-28 04:00:00+01:00</t>
        </is>
      </c>
      <c r="AJ8192" s="33" t="n">
        <v>1349.241638353297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2026-02-28 05:00:00+01:00</t>
        </is>
      </c>
      <c r="AJ8193" s="33" t="n">
        <v>1548.491301276292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2026-02-28 06:00:00+01:00</t>
        </is>
      </c>
      <c r="AJ8194" s="33" t="n">
        <v>1820.193047525228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2026-02-28 07:00:00+01:00</t>
        </is>
      </c>
      <c r="AJ8195" s="33" t="n">
        <v>2069.887389383488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2026-02-28 08:00:00+01:00</t>
        </is>
      </c>
      <c r="AJ8196" s="33" t="n">
        <v>2168.988628197301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2026-02-28 09:00:00+01:00</t>
        </is>
      </c>
      <c r="AJ8197" s="33" t="n">
        <v>2164.554571559851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2026-02-28 10:00:00+01:00</t>
        </is>
      </c>
      <c r="AJ8198" s="33" t="n">
        <v>2114.560535861924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2026-02-28 11:00:00+01:00</t>
        </is>
      </c>
      <c r="AJ8199" s="33" t="n">
        <v>2059.95882637449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2026-02-28 12:00:00+01:00</t>
        </is>
      </c>
      <c r="AJ8200" s="33" t="n">
        <v>2013.753517550011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2026-02-28 13:00:00+01:00</t>
        </is>
      </c>
      <c r="AJ8201" s="33" t="n">
        <v>1976.884685691747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2026-02-28 14:00:00+01:00</t>
        </is>
      </c>
      <c r="AJ8202" s="33" t="n">
        <v>1957.987023583121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2026-02-28 15:00:00+01:00</t>
        </is>
      </c>
      <c r="AJ8203" s="33" t="n">
        <v>1993.399645687681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2026-02-28 16:00:00+01:00</t>
        </is>
      </c>
      <c r="AJ8204" s="33" t="n">
        <v>2142.31944935078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2026-02-28 17:00:00+01:00</t>
        </is>
      </c>
      <c r="AJ8205" s="33" t="n">
        <v>2369.406835484495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2026-02-28 18:00:00+01:00</t>
        </is>
      </c>
      <c r="AJ8206" s="33" t="n">
        <v>2549.927731722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2026-02-28 19:00:00+01:00</t>
        </is>
      </c>
      <c r="AJ8207" s="33" t="n">
        <v>2550.613607456554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2026-02-28 20:00:00+01:00</t>
        </is>
      </c>
      <c r="AJ8208" s="33" t="n">
        <v>2356.104599621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2026-02-28 21:00:00+01:00</t>
        </is>
      </c>
      <c r="AJ8209" s="33" t="n">
        <v>2059.277309891297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2026-02-28 22:00:00+01:00</t>
        </is>
      </c>
      <c r="AJ8210" s="33" t="n">
        <v>1739.167920830625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2026-02-28 23:00:00+01:00</t>
        </is>
      </c>
      <c r="AJ8211" s="33" t="n">
        <v>1485.842452699789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2026-03-01 00:00:00+01:00</t>
        </is>
      </c>
      <c r="AJ8212" s="33" t="n">
        <v>1332.041832748316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2026-03-01 01:00:00+01:00</t>
        </is>
      </c>
      <c r="AJ8213" s="33" t="n">
        <v>1254.011571028528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2026-03-01 02:00:00+01:00</t>
        </is>
      </c>
      <c r="AJ8214" s="33" t="n">
        <v>1218.7852437012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2026-03-01 03:00:00+01:00</t>
        </is>
      </c>
      <c r="AJ8215" s="33" t="n">
        <v>1206.579344347961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2026-03-01 04:00:00+01:00</t>
        </is>
      </c>
      <c r="AJ8216" s="33" t="n">
        <v>1245.404054082483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2026-03-01 05:00:00+01:00</t>
        </is>
      </c>
      <c r="AJ8217" s="33" t="n">
        <v>1421.542093703003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2026-03-01 06:00:00+01:00</t>
        </is>
      </c>
      <c r="AJ8218" s="33" t="n">
        <v>1709.986817343236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2026-03-01 07:00:00+01:00</t>
        </is>
      </c>
      <c r="AJ8219" s="33" t="n">
        <v>2003.853271155173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2026-03-01 08:00:00+01:00</t>
        </is>
      </c>
      <c r="AJ8220" s="33" t="n">
        <v>2153.608100620034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2026-03-01 09:00:00+01:00</t>
        </is>
      </c>
      <c r="AJ8221" s="33" t="n">
        <v>2179.735884581122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2026-03-01 10:00:00+01:00</t>
        </is>
      </c>
      <c r="AJ8222" s="33" t="n">
        <v>2136.649357033848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2026-03-01 11:00:00+01:00</t>
        </is>
      </c>
      <c r="AJ8223" s="33" t="n">
        <v>2074.642028874755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2026-03-01 12:00:00+01:00</t>
        </is>
      </c>
      <c r="AJ8224" s="33" t="n">
        <v>1981.058942649958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2026-03-01 13:00:00+01:00</t>
        </is>
      </c>
      <c r="AJ8225" s="33" t="n">
        <v>1908.663350829982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2026-03-01 14:00:00+01:00</t>
        </is>
      </c>
      <c r="AJ8226" s="33" t="n">
        <v>1885.986777032398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2026-03-01 15:00:00+01:00</t>
        </is>
      </c>
      <c r="AJ8227" s="33" t="n">
        <v>1931.804599077629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2026-03-01 16:00:00+01:00</t>
        </is>
      </c>
      <c r="AJ8228" s="33" t="n">
        <v>2093.655943347944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2026-03-01 17:00:00+01:00</t>
        </is>
      </c>
      <c r="AJ8229" s="33" t="n">
        <v>2329.973579367853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2026-03-01 18:00:00+01:00</t>
        </is>
      </c>
      <c r="AJ8230" s="33" t="n">
        <v>2522.989490270408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2026-03-01 19:00:00+01:00</t>
        </is>
      </c>
      <c r="AJ8231" s="33" t="n">
        <v>2533.489656846816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2026-03-01 20:00:00+01:00</t>
        </is>
      </c>
      <c r="AJ8232" s="33" t="n">
        <v>2324.123924511294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2026-03-01 21:00:00+01:00</t>
        </is>
      </c>
      <c r="AJ8233" s="33" t="n">
        <v>2013.43771780432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2026-03-01 22:00:00+01:00</t>
        </is>
      </c>
      <c r="AJ8234" s="33" t="n">
        <v>1727.49674776863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2026-03-01 23:00:00+01:00</t>
        </is>
      </c>
      <c r="AJ8235" s="33" t="n">
        <v>1510.882698291591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2026-03-02 00:00:00+01:00</t>
        </is>
      </c>
      <c r="AJ8236" s="33" t="n">
        <v>1421.330369888553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2026-03-02 01:00:00+01:00</t>
        </is>
      </c>
      <c r="AJ8237" s="33" t="n">
        <v>1351.870072484524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2026-03-02 02:00:00+01:00</t>
        </is>
      </c>
      <c r="AJ8238" s="33" t="n">
        <v>1336.057335620558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2026-03-02 03:00:00+01:00</t>
        </is>
      </c>
      <c r="AJ8239" s="33" t="n">
        <v>1352.29699043505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2026-03-02 04:00:00+01:00</t>
        </is>
      </c>
      <c r="AJ8240" s="33" t="n">
        <v>1405.554186086184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2026-03-02 05:00:00+01:00</t>
        </is>
      </c>
      <c r="AJ8241" s="33" t="n">
        <v>1569.96134384629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2026-03-02 06:00:00+01:00</t>
        </is>
      </c>
      <c r="AJ8242" s="33" t="n">
        <v>1806.415034483762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2026-03-02 07:00:00+01:00</t>
        </is>
      </c>
      <c r="AJ8243" s="33" t="n">
        <v>2025.938221468868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2026-03-02 08:00:00+01:00</t>
        </is>
      </c>
      <c r="AJ8244" s="33" t="n">
        <v>2128.908338134223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2026-03-02 09:00:00+01:00</t>
        </is>
      </c>
      <c r="AJ8245" s="33" t="n">
        <v>2130.310959426766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2026-03-02 10:00:00+01:00</t>
        </is>
      </c>
      <c r="AJ8246" s="33" t="n">
        <v>2105.843053553585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2026-03-02 11:00:00+01:00</t>
        </is>
      </c>
      <c r="AJ8247" s="33" t="n">
        <v>2067.196731312802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2026-03-02 12:00:00+01:00</t>
        </is>
      </c>
      <c r="AJ8248" s="33" t="n">
        <v>2015.036720606388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2026-03-02 13:00:00+01:00</t>
        </is>
      </c>
      <c r="AJ8249" s="33" t="n">
        <v>1971.54771947126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2026-03-02 14:00:00+01:00</t>
        </is>
      </c>
      <c r="AJ8250" s="33" t="n">
        <v>1953.880886505874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2026-03-02 15:00:00+01:00</t>
        </is>
      </c>
      <c r="AJ8251" s="33" t="n">
        <v>2013.017197887281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2026-03-02 16:00:00+01:00</t>
        </is>
      </c>
      <c r="AJ8252" s="33" t="n">
        <v>2192.762653561278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2026-03-02 17:00:00+01:00</t>
        </is>
      </c>
      <c r="AJ8253" s="33" t="n">
        <v>2465.61061575399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2026-03-02 18:00:00+01:00</t>
        </is>
      </c>
      <c r="AJ8254" s="33" t="n">
        <v>2657.754707947497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2026-03-02 19:00:00+01:00</t>
        </is>
      </c>
      <c r="AJ8255" s="33" t="n">
        <v>2617.833422832796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2026-03-02 20:00:00+01:00</t>
        </is>
      </c>
      <c r="AJ8256" s="33" t="n">
        <v>2361.148411817238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2026-03-02 21:00:00+01:00</t>
        </is>
      </c>
      <c r="AJ8257" s="33" t="n">
        <v>2015.718266233502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2026-03-02 22:00:00+01:00</t>
        </is>
      </c>
      <c r="AJ8258" s="33" t="n">
        <v>1717.096823093132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2026-03-02 23:00:00+01:00</t>
        </is>
      </c>
      <c r="AJ8259" s="33" t="n">
        <v>1494.886782623745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2026-03-03 00:00:00+01:00</t>
        </is>
      </c>
      <c r="AJ8260" s="33" t="n">
        <v>1390.273613537227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2026-03-03 01:00:00+01:00</t>
        </is>
      </c>
      <c r="AJ8261" s="33" t="n">
        <v>1311.516673651502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2026-03-03 02:00:00+01:00</t>
        </is>
      </c>
      <c r="AJ8262" s="33" t="n">
        <v>1273.850613873882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2026-03-03 03:00:00+01:00</t>
        </is>
      </c>
      <c r="AJ8263" s="33" t="n">
        <v>1268.540989013173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2026-03-03 04:00:00+01:00</t>
        </is>
      </c>
      <c r="AJ8264" s="33" t="n">
        <v>1338.402627718174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2026-03-03 05:00:00+01:00</t>
        </is>
      </c>
      <c r="AJ8265" s="33" t="n">
        <v>1554.797398665902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2026-03-03 06:00:00+01:00</t>
        </is>
      </c>
      <c r="AJ8266" s="33" t="n">
        <v>1853.199651247462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2026-03-03 07:00:00+01:00</t>
        </is>
      </c>
      <c r="AJ8267" s="33" t="n">
        <v>2122.140760801992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2026-03-03 08:00:00+01:00</t>
        </is>
      </c>
      <c r="AJ8268" s="33" t="n">
        <v>2245.433079535723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2026-03-03 09:00:00+01:00</t>
        </is>
      </c>
      <c r="AJ8269" s="33" t="n">
        <v>2242.354017696753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2026-03-03 10:00:00+01:00</t>
        </is>
      </c>
      <c r="AJ8270" s="33" t="n">
        <v>2208.261519159885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2026-03-03 11:00:00+01:00</t>
        </is>
      </c>
      <c r="AJ8271" s="33" t="n">
        <v>2153.061786200209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2026-03-03 12:00:00+01:00</t>
        </is>
      </c>
      <c r="AJ8272" s="33" t="n">
        <v>2112.845209313782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2026-03-03 13:00:00+01:00</t>
        </is>
      </c>
      <c r="AJ8273" s="33" t="n">
        <v>2060.276845164481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2026-03-03 14:00:00+01:00</t>
        </is>
      </c>
      <c r="AJ8274" s="33" t="n">
        <v>2032.553836526505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2026-03-03 15:00:00+01:00</t>
        </is>
      </c>
      <c r="AJ8275" s="33" t="n">
        <v>2050.866170546248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2026-03-03 16:00:00+01:00</t>
        </is>
      </c>
      <c r="AJ8276" s="33" t="n">
        <v>2188.755661569736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2026-03-03 17:00:00+01:00</t>
        </is>
      </c>
      <c r="AJ8277" s="33" t="n">
        <v>2430.477307277384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2026-03-03 18:00:00+01:00</t>
        </is>
      </c>
      <c r="AJ8278" s="33" t="n">
        <v>2611.627465427723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2026-03-03 19:00:00+01:00</t>
        </is>
      </c>
      <c r="AJ8279" s="33" t="n">
        <v>2591.256647514885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2026-03-03 20:00:00+01:00</t>
        </is>
      </c>
      <c r="AJ8280" s="33" t="n">
        <v>2355.569788955625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2026-03-03 21:00:00+01:00</t>
        </is>
      </c>
      <c r="AJ8281" s="33" t="n">
        <v>2033.093801308752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2026-03-03 22:00:00+01:00</t>
        </is>
      </c>
      <c r="AJ8282" s="33" t="n">
        <v>1729.10377265252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2026-03-03 23:00:00+01:00</t>
        </is>
      </c>
      <c r="AJ8283" s="33" t="n">
        <v>1504.301484661181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2026-03-04 00:00:00+01:00</t>
        </is>
      </c>
      <c r="AJ8284" s="33" t="n">
        <v>1373.987804303485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2026-03-04 01:00:00+01:00</t>
        </is>
      </c>
      <c r="AJ8285" s="33" t="n">
        <v>1313.885097872675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2026-03-04 02:00:00+01:00</t>
        </is>
      </c>
      <c r="AJ8286" s="33" t="n">
        <v>1293.278929084251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2026-03-04 03:00:00+01:00</t>
        </is>
      </c>
      <c r="AJ8287" s="33" t="n">
        <v>1327.868972321934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2026-03-04 04:00:00+01:00</t>
        </is>
      </c>
      <c r="AJ8288" s="33" t="n">
        <v>1418.111555951926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2026-03-04 05:00:00+01:00</t>
        </is>
      </c>
      <c r="AJ8289" s="33" t="n">
        <v>1649.411135360867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2026-03-04 06:00:00+01:00</t>
        </is>
      </c>
      <c r="AJ8290" s="33" t="n">
        <v>1921.330114521189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2026-03-04 07:00:00+01:00</t>
        </is>
      </c>
      <c r="AJ8291" s="33" t="n">
        <v>2171.63744976862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2026-03-04 08:00:00+01:00</t>
        </is>
      </c>
      <c r="AJ8292" s="33" t="n">
        <v>2247.544686462064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2026-03-04 09:00:00+01:00</t>
        </is>
      </c>
      <c r="AJ8293" s="33" t="n">
        <v>2228.930431578503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2026-03-04 10:00:00+01:00</t>
        </is>
      </c>
      <c r="AJ8294" s="33" t="n">
        <v>2160.306216017541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2026-03-04 11:00:00+01:00</t>
        </is>
      </c>
      <c r="AJ8295" s="33" t="n">
        <v>2102.79105918798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2026-03-04 12:00:00+01:00</t>
        </is>
      </c>
      <c r="AJ8296" s="33" t="n">
        <v>2051.532353088921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2026-03-04 13:00:00+01:00</t>
        </is>
      </c>
      <c r="AJ8297" s="33" t="n">
        <v>2008.376060056434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2026-03-04 14:00:00+01:00</t>
        </is>
      </c>
      <c r="AJ8298" s="33" t="n">
        <v>1990.680260476369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2026-03-04 15:00:00+01:00</t>
        </is>
      </c>
      <c r="AJ8299" s="33" t="n">
        <v>2021.674626447785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2026-03-04 16:00:00+01:00</t>
        </is>
      </c>
      <c r="AJ8300" s="33" t="n">
        <v>2180.872758774272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2026-03-04 17:00:00+01:00</t>
        </is>
      </c>
      <c r="AJ8301" s="33" t="n">
        <v>2436.21763216774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2026-03-04 18:00:00+01:00</t>
        </is>
      </c>
      <c r="AJ8302" s="33" t="n">
        <v>2638.17088506914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2026-03-04 19:00:00+01:00</t>
        </is>
      </c>
      <c r="AJ8303" s="33" t="n">
        <v>2633.771098070084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2026-03-04 20:00:00+01:00</t>
        </is>
      </c>
      <c r="AJ8304" s="33" t="n">
        <v>2396.714714106589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2026-03-04 21:00:00+01:00</t>
        </is>
      </c>
      <c r="AJ8305" s="33" t="n">
        <v>2049.187070498987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2026-03-04 22:00:00+01:00</t>
        </is>
      </c>
      <c r="AJ8306" s="33" t="n">
        <v>1722.504295339242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2026-03-04 23:00:00+01:00</t>
        </is>
      </c>
      <c r="AJ8307" s="33" t="n">
        <v>1488.522821045758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2026-03-05 00:00:00+01:00</t>
        </is>
      </c>
      <c r="AJ8308" s="33" t="n">
        <v>1376.5367915682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2026-03-05 01:00:00+01:00</t>
        </is>
      </c>
      <c r="AJ8309" s="33" t="n">
        <v>1328.854993825328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2026-03-05 02:00:00+01:00</t>
        </is>
      </c>
      <c r="AJ8310" s="33" t="n">
        <v>1321.450234012354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2026-03-05 03:00:00+01:00</t>
        </is>
      </c>
      <c r="AJ8311" s="33" t="n">
        <v>1358.621743851646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2026-03-05 04:00:00+01:00</t>
        </is>
      </c>
      <c r="AJ8312" s="33" t="n">
        <v>1445.453376661208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2026-03-05 05:00:00+01:00</t>
        </is>
      </c>
      <c r="AJ8313" s="33" t="n">
        <v>1667.064599934012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2026-03-05 06:00:00+01:00</t>
        </is>
      </c>
      <c r="AJ8314" s="33" t="n">
        <v>1941.335716907503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2026-03-05 07:00:00+01:00</t>
        </is>
      </c>
      <c r="AJ8315" s="33" t="n">
        <v>2201.161366550737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2026-03-05 08:00:00+01:00</t>
        </is>
      </c>
      <c r="AJ8316" s="33" t="n">
        <v>2293.869074432265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2026-03-05 09:00:00+01:00</t>
        </is>
      </c>
      <c r="AJ8317" s="33" t="n">
        <v>2272.91397851486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2026-03-05 10:00:00+01:00</t>
        </is>
      </c>
      <c r="AJ8318" s="33" t="n">
        <v>2197.98089627851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2026-03-05 11:00:00+01:00</t>
        </is>
      </c>
      <c r="AJ8319" s="33" t="n">
        <v>2127.204018200133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2026-03-05 12:00:00+01:00</t>
        </is>
      </c>
      <c r="AJ8320" s="33" t="n">
        <v>2082.111462361573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2026-03-05 13:00:00+01:00</t>
        </is>
      </c>
      <c r="AJ8321" s="33" t="n">
        <v>2036.011903366647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2026-03-05 14:00:00+01:00</t>
        </is>
      </c>
      <c r="AJ8322" s="33" t="n">
        <v>1994.007228957672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2026-03-05 15:00:00+01:00</t>
        </is>
      </c>
      <c r="AJ8323" s="33" t="n">
        <v>1983.397870999189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2026-03-05 16:00:00+01:00</t>
        </is>
      </c>
      <c r="AJ8324" s="33" t="n">
        <v>2106.712700290004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2026-03-05 17:00:00+01:00</t>
        </is>
      </c>
      <c r="AJ8325" s="33" t="n">
        <v>2348.9200958382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2026-03-05 18:00:00+01:00</t>
        </is>
      </c>
      <c r="AJ8326" s="33" t="n">
        <v>2543.229091694633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2026-03-05 19:00:00+01:00</t>
        </is>
      </c>
      <c r="AJ8327" s="33" t="n">
        <v>2562.994367051358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2026-03-05 20:00:00+01:00</t>
        </is>
      </c>
      <c r="AJ8328" s="33" t="n">
        <v>2372.170820959891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2026-03-05 21:00:00+01:00</t>
        </is>
      </c>
      <c r="AJ8329" s="33" t="n">
        <v>2094.536534604247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2026-03-05 22:00:00+01:00</t>
        </is>
      </c>
      <c r="AJ8330" s="33" t="n">
        <v>1815.215657611067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2026-03-05 23:00:00+01:00</t>
        </is>
      </c>
      <c r="AJ8331" s="33" t="n">
        <v>1588.793823177608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2026-03-06 00:00:00+01:00</t>
        </is>
      </c>
      <c r="AJ8332" s="33" t="n">
        <v>1456.242352179212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2026-03-06 01:00:00+01:00</t>
        </is>
      </c>
      <c r="AJ8333" s="33" t="n">
        <v>1370.18338463635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2026-03-06 02:00:00+01:00</t>
        </is>
      </c>
      <c r="AJ8334" s="33" t="n">
        <v>1338.096303547511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2026-03-06 03:00:00+01:00</t>
        </is>
      </c>
      <c r="AJ8335" s="33" t="n">
        <v>1370.562070397404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2026-03-06 04:00:00+01:00</t>
        </is>
      </c>
      <c r="AJ8336" s="33" t="n">
        <v>1469.958894087005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2026-03-06 05:00:00+01:00</t>
        </is>
      </c>
      <c r="AJ8337" s="33" t="n">
        <v>1689.701321131311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2026-03-06 06:00:00+01:00</t>
        </is>
      </c>
      <c r="AJ8338" s="33" t="n">
        <v>1950.595835990472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2026-03-06 07:00:00+01:00</t>
        </is>
      </c>
      <c r="AJ8339" s="33" t="n">
        <v>2178.99878816984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2026-03-06 08:00:00+01:00</t>
        </is>
      </c>
      <c r="AJ8340" s="33" t="n">
        <v>2267.598128893978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2026-03-06 09:00:00+01:00</t>
        </is>
      </c>
      <c r="AJ8341" s="33" t="n">
        <v>2241.05889348079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2026-03-06 10:00:00+01:00</t>
        </is>
      </c>
      <c r="AJ8342" s="33" t="n">
        <v>2162.873986601895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2026-03-06 11:00:00+01:00</t>
        </is>
      </c>
      <c r="AJ8343" s="33" t="n">
        <v>2091.38799390678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2026-03-06 12:00:00+01:00</t>
        </is>
      </c>
      <c r="AJ8344" s="33" t="n">
        <v>2028.64943115175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2026-03-06 13:00:00+01:00</t>
        </is>
      </c>
      <c r="AJ8345" s="33" t="n">
        <v>1973.129271542608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2026-03-06 14:00:00+01:00</t>
        </is>
      </c>
      <c r="AJ8346" s="33" t="n">
        <v>1941.173564786418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2026-03-06 15:00:00+01:00</t>
        </is>
      </c>
      <c r="AJ8347" s="33" t="n">
        <v>1970.801724482428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2026-03-06 16:00:00+01:00</t>
        </is>
      </c>
      <c r="AJ8348" s="33" t="n">
        <v>2116.401951994232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2026-03-06 17:00:00+01:00</t>
        </is>
      </c>
      <c r="AJ8349" s="33" t="n">
        <v>2382.694552373957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2026-03-06 18:00:00+01:00</t>
        </is>
      </c>
      <c r="AJ8350" s="33" t="n">
        <v>2613.512164828649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2026-03-06 19:00:00+01:00</t>
        </is>
      </c>
      <c r="AJ8351" s="33" t="n">
        <v>2672.234187848809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2026-03-06 20:00:00+01:00</t>
        </is>
      </c>
      <c r="AJ8352" s="33" t="n">
        <v>2452.68172747513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2026-03-06 21:00:00+01:00</t>
        </is>
      </c>
      <c r="AJ8353" s="33" t="n">
        <v>2108.848745553459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2026-03-06 22:00:00+01:00</t>
        </is>
      </c>
      <c r="AJ8354" s="33" t="n">
        <v>1769.651050370207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2026-03-06 23:00:00+01:00</t>
        </is>
      </c>
      <c r="AJ8355" s="33" t="n">
        <v>1537.899613040301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2026-03-07 00:00:00+01:00</t>
        </is>
      </c>
      <c r="AJ8356" s="33" t="n">
        <v>1377.420956702386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2026-03-07 01:00:00+01:00</t>
        </is>
      </c>
      <c r="AJ8357" s="33" t="n">
        <v>1347.503400662159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2026-03-07 02:00:00+01:00</t>
        </is>
      </c>
      <c r="AJ8358" s="33" t="n">
        <v>1364.295965340362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2026-03-07 03:00:00+01:00</t>
        </is>
      </c>
      <c r="AJ8359" s="33" t="n">
        <v>1390.822011905858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2026-03-07 04:00:00+01:00</t>
        </is>
      </c>
      <c r="AJ8360" s="33" t="n">
        <v>1454.956585109522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2026-03-07 05:00:00+01:00</t>
        </is>
      </c>
      <c r="AJ8361" s="33" t="n">
        <v>1626.826448350675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2026-03-07 06:00:00+01:00</t>
        </is>
      </c>
      <c r="AJ8362" s="33" t="n">
        <v>1855.45779372448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2026-03-07 07:00:00+01:00</t>
        </is>
      </c>
      <c r="AJ8363" s="33" t="n">
        <v>2068.770592128158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2026-03-07 08:00:00+01:00</t>
        </is>
      </c>
      <c r="AJ8364" s="33" t="n">
        <v>2134.886410967062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2026-03-07 09:00:00+01:00</t>
        </is>
      </c>
      <c r="AJ8365" s="33" t="n">
        <v>2083.181600439822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2026-03-07 10:00:00+01:00</t>
        </is>
      </c>
      <c r="AJ8366" s="33" t="n">
        <v>1994.320287855602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2026-03-07 11:00:00+01:00</t>
        </is>
      </c>
      <c r="AJ8367" s="33" t="n">
        <v>1920.51738748361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2026-03-07 12:00:00+01:00</t>
        </is>
      </c>
      <c r="AJ8368" s="33" t="n">
        <v>1897.664378250433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2026-03-07 13:00:00+01:00</t>
        </is>
      </c>
      <c r="AJ8369" s="33" t="n">
        <v>1886.383933868464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2026-03-07 14:00:00+01:00</t>
        </is>
      </c>
      <c r="AJ8370" s="33" t="n">
        <v>1906.302778605064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2026-03-07 15:00:00+01:00</t>
        </is>
      </c>
      <c r="AJ8371" s="33" t="n">
        <v>1958.542101284226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2026-03-07 16:00:00+01:00</t>
        </is>
      </c>
      <c r="AJ8372" s="33" t="n">
        <v>2132.117749722222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2026-03-07 17:00:00+01:00</t>
        </is>
      </c>
      <c r="AJ8373" s="33" t="n">
        <v>2394.118071556489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2026-03-07 18:00:00+01:00</t>
        </is>
      </c>
      <c r="AJ8374" s="33" t="n">
        <v>2607.049072460224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2026-03-07 19:00:00+01:00</t>
        </is>
      </c>
      <c r="AJ8375" s="33" t="n">
        <v>2607.327227534083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2026-03-07 20:00:00+01:00</t>
        </is>
      </c>
      <c r="AJ8376" s="33" t="n">
        <v>2400.255314113027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2026-03-07 21:00:00+01:00</t>
        </is>
      </c>
      <c r="AJ8377" s="33" t="n">
        <v>2094.761561134715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2026-03-07 22:00:00+01:00</t>
        </is>
      </c>
      <c r="AJ8378" s="33" t="n">
        <v>1811.01158051456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2026-03-07 23:00:00+01:00</t>
        </is>
      </c>
      <c r="AJ8379" s="33" t="n">
        <v>1556.503731238642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2026-03-08 00:00:00+01:00</t>
        </is>
      </c>
      <c r="AJ8380" s="33" t="n">
        <v>1376.890859082631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2026-03-08 01:00:00+01:00</t>
        </is>
      </c>
      <c r="AJ8381" s="33" t="n">
        <v>1265.581516501118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2026-03-08 02:00:00+01:00</t>
        </is>
      </c>
      <c r="AJ8382" s="33" t="n">
        <v>1238.528277571123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2026-03-08 03:00:00+01:00</t>
        </is>
      </c>
      <c r="AJ8383" s="33" t="n">
        <v>1285.252565007492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2026-03-08 04:00:00+01:00</t>
        </is>
      </c>
      <c r="AJ8384" s="33" t="n">
        <v>1377.924475387994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2026-03-08 05:00:00+01:00</t>
        </is>
      </c>
      <c r="AJ8385" s="33" t="n">
        <v>1562.673478385804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2026-03-08 06:00:00+01:00</t>
        </is>
      </c>
      <c r="AJ8386" s="33" t="n">
        <v>1798.185658747691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2026-03-08 07:00:00+01:00</t>
        </is>
      </c>
      <c r="AJ8387" s="33" t="n">
        <v>2025.274473851075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2026-03-08 08:00:00+01:00</t>
        </is>
      </c>
      <c r="AJ8388" s="33" t="n">
        <v>2138.507542011001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2026-03-08 09:00:00+01:00</t>
        </is>
      </c>
      <c r="AJ8389" s="33" t="n">
        <v>2144.00629296394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2026-03-08 10:00:00+01:00</t>
        </is>
      </c>
      <c r="AJ8390" s="33" t="n">
        <v>2093.945862375301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2026-03-08 11:00:00+01:00</t>
        </is>
      </c>
      <c r="AJ8391" s="33" t="n">
        <v>2040.560854488044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2026-03-08 12:00:00+01:00</t>
        </is>
      </c>
      <c r="AJ8392" s="33" t="n">
        <v>1947.028573991782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2026-03-08 13:00:00+01:00</t>
        </is>
      </c>
      <c r="AJ8393" s="33" t="n">
        <v>1850.729277632214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2026-03-08 14:00:00+01:00</t>
        </is>
      </c>
      <c r="AJ8394" s="33" t="n">
        <v>1787.16658402415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2026-03-08 15:00:00+01:00</t>
        </is>
      </c>
      <c r="AJ8395" s="33" t="n">
        <v>1813.09237765679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2026-03-08 16:00:00+01:00</t>
        </is>
      </c>
      <c r="AJ8396" s="33" t="n">
        <v>1977.85978049749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2026-03-08 17:00:00+01:00</t>
        </is>
      </c>
      <c r="AJ8397" s="33" t="n">
        <v>2249.556932059115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2026-03-08 18:00:00+01:00</t>
        </is>
      </c>
      <c r="AJ8398" s="33" t="n">
        <v>2489.676205243741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2026-03-08 19:00:00+01:00</t>
        </is>
      </c>
      <c r="AJ8399" s="33" t="n">
        <v>2524.106608646808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2026-03-08 20:00:00+01:00</t>
        </is>
      </c>
      <c r="AJ8400" s="33" t="n">
        <v>2320.456117326777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2026-03-08 21:00:00+01:00</t>
        </is>
      </c>
      <c r="AJ8401" s="33" t="n">
        <v>2046.443200535641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2026-03-08 22:00:00+01:00</t>
        </is>
      </c>
      <c r="AJ8402" s="33" t="n">
        <v>1797.433515306014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2026-03-08 23:00:00+01:00</t>
        </is>
      </c>
      <c r="AJ8403" s="33" t="n">
        <v>1630.4338089068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2026-03-09 00:00:00+01:00</t>
        </is>
      </c>
      <c r="AJ8404" s="33" t="n">
        <v>1504.69823768288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2026-03-09 01:00:00+01:00</t>
        </is>
      </c>
      <c r="AJ8405" s="33" t="n">
        <v>1443.357950383449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2026-03-09 02:00:00+01:00</t>
        </is>
      </c>
      <c r="AJ8406" s="33" t="n">
        <v>1406.486248743543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2026-03-09 03:00:00+01:00</t>
        </is>
      </c>
      <c r="AJ8407" s="33" t="n">
        <v>1424.994838864494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2026-03-09 04:00:00+01:00</t>
        </is>
      </c>
      <c r="AJ8408" s="33" t="n">
        <v>1477.706838430058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2026-03-09 05:00:00+01:00</t>
        </is>
      </c>
      <c r="AJ8409" s="33" t="n">
        <v>1615.844021094053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2026-03-09 06:00:00+01:00</t>
        </is>
      </c>
      <c r="AJ8410" s="33" t="n">
        <v>1801.276811020956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2026-03-09 07:00:00+01:00</t>
        </is>
      </c>
      <c r="AJ8411" s="33" t="n">
        <v>1974.36277992558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2026-03-09 08:00:00+01:00</t>
        </is>
      </c>
      <c r="AJ8412" s="33" t="n">
        <v>2043.025264104763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2026-03-09 09:00:00+01:00</t>
        </is>
      </c>
      <c r="AJ8413" s="33" t="n">
        <v>2014.34417339845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2026-03-09 10:00:00+01:00</t>
        </is>
      </c>
      <c r="AJ8414" s="33" t="n">
        <v>1962.318638242945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2026-03-09 11:00:00+01:00</t>
        </is>
      </c>
      <c r="AJ8415" s="33" t="n">
        <v>1936.493649673583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2026-03-09 12:00:00+01:00</t>
        </is>
      </c>
      <c r="AJ8416" s="33" t="n">
        <v>1917.142495858488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2026-03-09 13:00:00+01:00</t>
        </is>
      </c>
      <c r="AJ8417" s="33" t="n">
        <v>1896.386372224662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2026-03-09 14:00:00+01:00</t>
        </is>
      </c>
      <c r="AJ8418" s="33" t="n">
        <v>1902.314087899256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2026-03-09 15:00:00+01:00</t>
        </is>
      </c>
      <c r="AJ8419" s="33" t="n">
        <v>1960.000957336584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2026-03-09 16:00:00+01:00</t>
        </is>
      </c>
      <c r="AJ8420" s="33" t="n">
        <v>2102.917786031775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2026-03-09 17:00:00+01:00</t>
        </is>
      </c>
      <c r="AJ8421" s="33" t="n">
        <v>2322.976914207713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2026-03-09 18:00:00+01:00</t>
        </is>
      </c>
      <c r="AJ8422" s="33" t="n">
        <v>2502.249753870771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2026-03-09 19:00:00+01:00</t>
        </is>
      </c>
      <c r="AJ8423" s="33" t="n">
        <v>2536.001684627852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2026-03-09 20:00:00+01:00</t>
        </is>
      </c>
      <c r="AJ8424" s="33" t="n">
        <v>2354.863762576168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2026-03-09 21:00:00+01:00</t>
        </is>
      </c>
      <c r="AJ8425" s="33" t="n">
        <v>2053.887570800251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2026-03-09 22:00:00+01:00</t>
        </is>
      </c>
      <c r="AJ8426" s="33" t="n">
        <v>1747.529243157148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2026-03-09 23:00:00+01:00</t>
        </is>
      </c>
      <c r="AJ8427" s="33" t="n">
        <v>1534.612703740694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2026-03-10 00:00:00+01:00</t>
        </is>
      </c>
      <c r="AJ8428" s="33" t="n">
        <v>1441.100525247324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2026-03-10 01:00:00+01:00</t>
        </is>
      </c>
      <c r="AJ8429" s="33" t="n">
        <v>1373.555583197792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2026-03-10 02:00:00+01:00</t>
        </is>
      </c>
      <c r="AJ8430" s="33" t="n">
        <v>1308.639365737775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2026-03-10 03:00:00+01:00</t>
        </is>
      </c>
      <c r="AJ8431" s="33" t="n">
        <v>1310.096909949528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2026-03-10 04:00:00+01:00</t>
        </is>
      </c>
      <c r="AJ8432" s="33" t="n">
        <v>1398.291618811633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2026-03-10 05:00:00+01:00</t>
        </is>
      </c>
      <c r="AJ8433" s="33" t="n">
        <v>1633.4295535081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2026-03-10 06:00:00+01:00</t>
        </is>
      </c>
      <c r="AJ8434" s="33" t="n">
        <v>1880.437465415281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2026-03-10 07:00:00+01:00</t>
        </is>
      </c>
      <c r="AJ8435" s="33" t="n">
        <v>2092.775457973845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2026-03-10 08:00:00+01:00</t>
        </is>
      </c>
      <c r="AJ8436" s="33" t="n">
        <v>2150.878498583788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2026-03-10 09:00:00+01:00</t>
        </is>
      </c>
      <c r="AJ8437" s="33" t="n">
        <v>2141.009246502434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2026-03-10 10:00:00+01:00</t>
        </is>
      </c>
      <c r="AJ8438" s="33" t="n">
        <v>2087.401441437662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2026-03-10 11:00:00+01:00</t>
        </is>
      </c>
      <c r="AJ8439" s="33" t="n">
        <v>2048.835055827159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2026-03-10 12:00:00+01:00</t>
        </is>
      </c>
      <c r="AJ8440" s="33" t="n">
        <v>2014.373199497835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2026-03-10 13:00:00+01:00</t>
        </is>
      </c>
      <c r="AJ8441" s="33" t="n">
        <v>2004.080482542564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2026-03-10 14:00:00+01:00</t>
        </is>
      </c>
      <c r="AJ8442" s="33" t="n">
        <v>2011.41698858575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2026-03-10 15:00:00+01:00</t>
        </is>
      </c>
      <c r="AJ8443" s="33" t="n">
        <v>2042.535194783185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2026-03-10 16:00:00+01:00</t>
        </is>
      </c>
      <c r="AJ8444" s="33" t="n">
        <v>2148.115643569364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2026-03-10 17:00:00+01:00</t>
        </is>
      </c>
      <c r="AJ8445" s="33" t="n">
        <v>2359.852443758554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2026-03-10 18:00:00+01:00</t>
        </is>
      </c>
      <c r="AJ8446" s="33" t="n">
        <v>2530.512702334404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2026-03-10 19:00:00+01:00</t>
        </is>
      </c>
      <c r="AJ8447" s="33" t="n">
        <v>2522.108664993264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2026-03-10 20:00:00+01:00</t>
        </is>
      </c>
      <c r="AJ8448" s="33" t="n">
        <v>2278.057364669983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2026-03-10 21:00:00+01:00</t>
        </is>
      </c>
      <c r="AJ8449" s="33" t="n">
        <v>1977.111904212001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2026-03-10 22:00:00+01:00</t>
        </is>
      </c>
      <c r="AJ8450" s="33" t="n">
        <v>1708.605422798252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2026-03-10 23:00:00+01:00</t>
        </is>
      </c>
      <c r="AJ8451" s="33" t="n">
        <v>1526.446778707101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2026-03-11 00:00:00+01:00</t>
        </is>
      </c>
      <c r="AJ8452" s="33" t="n">
        <v>1415.39480272898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2026-03-11 01:00:00+01:00</t>
        </is>
      </c>
      <c r="AJ8453" s="33" t="n">
        <v>1363.811670553629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2026-03-11 02:00:00+01:00</t>
        </is>
      </c>
      <c r="AJ8454" s="33" t="n">
        <v>1347.834210454706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2026-03-11 03:00:00+01:00</t>
        </is>
      </c>
      <c r="AJ8455" s="33" t="n">
        <v>1373.506449867108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2026-03-11 04:00:00+01:00</t>
        </is>
      </c>
      <c r="AJ8456" s="33" t="n">
        <v>1449.850292727052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2026-03-11 05:00:00+01:00</t>
        </is>
      </c>
      <c r="AJ8457" s="33" t="n">
        <v>1636.31166918375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2026-03-11 06:00:00+01:00</t>
        </is>
      </c>
      <c r="AJ8458" s="33" t="n">
        <v>1860.959750079925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2026-03-11 07:00:00+01:00</t>
        </is>
      </c>
      <c r="AJ8459" s="33" t="n">
        <v>2060.564441002562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2026-03-11 08:00:00+01:00</t>
        </is>
      </c>
      <c r="AJ8460" s="33" t="n">
        <v>2133.337488305017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2026-03-11 09:00:00+01:00</t>
        </is>
      </c>
      <c r="AJ8461" s="33" t="n">
        <v>2122.070652926214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2026-03-11 10:00:00+01:00</t>
        </is>
      </c>
      <c r="AJ8462" s="33" t="n">
        <v>2074.897846738338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2026-03-11 11:00:00+01:00</t>
        </is>
      </c>
      <c r="AJ8463" s="33" t="n">
        <v>2030.212553994029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2026-03-11 12:00:00+01:00</t>
        </is>
      </c>
      <c r="AJ8464" s="33" t="n">
        <v>2005.469906678374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2026-03-11 13:00:00+01:00</t>
        </is>
      </c>
      <c r="AJ8465" s="33" t="n">
        <v>1987.977830863064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2026-03-11 14:00:00+01:00</t>
        </is>
      </c>
      <c r="AJ8466" s="33" t="n">
        <v>1982.332940221548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2026-03-11 15:00:00+01:00</t>
        </is>
      </c>
      <c r="AJ8467" s="33" t="n">
        <v>2001.16762161176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2026-03-11 16:00:00+01:00</t>
        </is>
      </c>
      <c r="AJ8468" s="33" t="n">
        <v>2118.176135020516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2026-03-11 17:00:00+01:00</t>
        </is>
      </c>
      <c r="AJ8469" s="33" t="n">
        <v>2329.473439927356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2026-03-11 18:00:00+01:00</t>
        </is>
      </c>
      <c r="AJ8470" s="33" t="n">
        <v>2512.376976222269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2026-03-11 19:00:00+01:00</t>
        </is>
      </c>
      <c r="AJ8471" s="33" t="n">
        <v>2544.096765948434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2026-03-11 20:00:00+01:00</t>
        </is>
      </c>
      <c r="AJ8472" s="33" t="n">
        <v>2363.009945204405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2026-03-11 21:00:00+01:00</t>
        </is>
      </c>
      <c r="AJ8473" s="33" t="n">
        <v>2074.263956207482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2026-03-11 22:00:00+01:00</t>
        </is>
      </c>
      <c r="AJ8474" s="33" t="n">
        <v>1778.873830407682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2026-03-11 23:00:00+01:00</t>
        </is>
      </c>
      <c r="AJ8475" s="33" t="n">
        <v>1564.315260154856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2026-03-12 00:00:00+01:00</t>
        </is>
      </c>
      <c r="AJ8476" s="33" t="n">
        <v>1464.783001966845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2026-03-12 01:00:00+01:00</t>
        </is>
      </c>
      <c r="AJ8477" s="33" t="n">
        <v>1390.147847812618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2026-03-12 02:00:00+01:00</t>
        </is>
      </c>
      <c r="AJ8478" s="33" t="n">
        <v>1351.077068138008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2026-03-12 03:00:00+01:00</t>
        </is>
      </c>
      <c r="AJ8479" s="33" t="n">
        <v>1364.207717599439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2026-03-12 04:00:00+01:00</t>
        </is>
      </c>
      <c r="AJ8480" s="33" t="n">
        <v>1442.175868623927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2026-03-12 05:00:00+01:00</t>
        </is>
      </c>
      <c r="AJ8481" s="33" t="n">
        <v>1660.409453601973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2026-03-12 06:00:00+01:00</t>
        </is>
      </c>
      <c r="AJ8482" s="33" t="n">
        <v>1895.8598984969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2026-03-12 07:00:00+01:00</t>
        </is>
      </c>
      <c r="AJ8483" s="33" t="n">
        <v>2101.272502170863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2026-03-12 08:00:00+01:00</t>
        </is>
      </c>
      <c r="AJ8484" s="33" t="n">
        <v>2151.621930975392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2026-03-12 09:00:00+01:00</t>
        </is>
      </c>
      <c r="AJ8485" s="33" t="n">
        <v>2131.046322832743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2026-03-12 10:00:00+01:00</t>
        </is>
      </c>
      <c r="AJ8486" s="33" t="n">
        <v>2080.282658882818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2026-03-12 11:00:00+01:00</t>
        </is>
      </c>
      <c r="AJ8487" s="33" t="n">
        <v>2039.315925574306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2026-03-12 12:00:00+01:00</t>
        </is>
      </c>
      <c r="AJ8488" s="33" t="n">
        <v>2001.205697967772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2026-03-12 13:00:00+01:00</t>
        </is>
      </c>
      <c r="AJ8489" s="33" t="n">
        <v>1971.485269062608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2026-03-12 14:00:00+01:00</t>
        </is>
      </c>
      <c r="AJ8490" s="33" t="n">
        <v>1947.349479199421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2026-03-12 15:00:00+01:00</t>
        </is>
      </c>
      <c r="AJ8491" s="33" t="n">
        <v>1971.515537188425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2026-03-12 16:00:00+01:00</t>
        </is>
      </c>
      <c r="AJ8492" s="33" t="n">
        <v>2085.602516198849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2026-03-12 17:00:00+01:00</t>
        </is>
      </c>
      <c r="AJ8493" s="33" t="n">
        <v>2324.14503389016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2026-03-12 18:00:00+01:00</t>
        </is>
      </c>
      <c r="AJ8494" s="33" t="n">
        <v>2529.664794478307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2026-03-12 19:00:00+01:00</t>
        </is>
      </c>
      <c r="AJ8495" s="33" t="n">
        <v>2557.277905128214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2026-03-12 20:00:00+01:00</t>
        </is>
      </c>
      <c r="AJ8496" s="33" t="n">
        <v>2360.499592741766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2026-03-12 21:00:00+01:00</t>
        </is>
      </c>
      <c r="AJ8497" s="33" t="n">
        <v>2048.789286105845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2026-03-12 22:00:00+01:00</t>
        </is>
      </c>
      <c r="AJ8498" s="33" t="n">
        <v>1763.81097407888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2026-03-12 23:00:00+01:00</t>
        </is>
      </c>
      <c r="AJ8499" s="33" t="n">
        <v>1541.52777930367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2026-03-13 00:00:00+01:00</t>
        </is>
      </c>
      <c r="AJ8500" s="33" t="n">
        <v>1392.395400029165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2026-03-13 01:00:00+01:00</t>
        </is>
      </c>
      <c r="AJ8501" s="33" t="n">
        <v>1336.872201166505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2026-03-13 02:00:00+01:00</t>
        </is>
      </c>
      <c r="AJ8502" s="33" t="n">
        <v>1325.708135662774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2026-03-13 03:00:00+01:00</t>
        </is>
      </c>
      <c r="AJ8503" s="33" t="n">
        <v>1370.605102079924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2026-03-13 04:00:00+01:00</t>
        </is>
      </c>
      <c r="AJ8504" s="33" t="n">
        <v>1454.871579972848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2026-03-13 05:00:00+01:00</t>
        </is>
      </c>
      <c r="AJ8505" s="33" t="n">
        <v>1653.986626600419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2026-03-13 06:00:00+01:00</t>
        </is>
      </c>
      <c r="AJ8506" s="33" t="n">
        <v>1898.776728937822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2026-03-13 07:00:00+01:00</t>
        </is>
      </c>
      <c r="AJ8507" s="33" t="n">
        <v>2137.863064064262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2026-03-13 08:00:00+01:00</t>
        </is>
      </c>
      <c r="AJ8508" s="33" t="n">
        <v>2226.255010952529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2026-03-13 09:00:00+01:00</t>
        </is>
      </c>
      <c r="AJ8509" s="33" t="n">
        <v>2200.240765629768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2026-03-13 10:00:00+01:00</t>
        </is>
      </c>
      <c r="AJ8510" s="33" t="n">
        <v>2136.067879559632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2026-03-13 11:00:00+01:00</t>
        </is>
      </c>
      <c r="AJ8511" s="33" t="n">
        <v>2088.522120114562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2026-03-13 12:00:00+01:00</t>
        </is>
      </c>
      <c r="AJ8512" s="33" t="n">
        <v>2047.500826605949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2026-03-13 13:00:00+01:00</t>
        </is>
      </c>
      <c r="AJ8513" s="33" t="n">
        <v>2004.897932401174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2026-03-13 14:00:00+01:00</t>
        </is>
      </c>
      <c r="AJ8514" s="33" t="n">
        <v>1963.762634845148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2026-03-13 15:00:00+01:00</t>
        </is>
      </c>
      <c r="AJ8515" s="33" t="n">
        <v>1964.198667391167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2026-03-13 16:00:00+01:00</t>
        </is>
      </c>
      <c r="AJ8516" s="33" t="n">
        <v>2060.73919113833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2026-03-13 17:00:00+01:00</t>
        </is>
      </c>
      <c r="AJ8517" s="33" t="n">
        <v>2260.680774528378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2026-03-13 18:00:00+01:00</t>
        </is>
      </c>
      <c r="AJ8518" s="33" t="n">
        <v>2429.58465386475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2026-03-13 19:00:00+01:00</t>
        </is>
      </c>
      <c r="AJ8519" s="33" t="n">
        <v>2452.221387547068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2026-03-13 20:00:00+01:00</t>
        </is>
      </c>
      <c r="AJ8520" s="33" t="n">
        <v>2298.917905232232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2026-03-13 21:00:00+01:00</t>
        </is>
      </c>
      <c r="AJ8521" s="33" t="n">
        <v>2065.922315926685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2026-03-13 22:00:00+01:00</t>
        </is>
      </c>
      <c r="AJ8522" s="33" t="n">
        <v>1795.312797802936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2026-03-13 23:00:00+01:00</t>
        </is>
      </c>
      <c r="AJ8523" s="33" t="n">
        <v>1553.260422648122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2026-03-14 00:00:00+01:00</t>
        </is>
      </c>
      <c r="AJ8524" s="33" t="n">
        <v>1348.06920982091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2026-03-14 01:00:00+01:00</t>
        </is>
      </c>
      <c r="AJ8525" s="33" t="n">
        <v>1274.307938569455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2026-03-14 02:00:00+01:00</t>
        </is>
      </c>
      <c r="AJ8526" s="33" t="n">
        <v>1262.388064676869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2026-03-14 03:00:00+01:00</t>
        </is>
      </c>
      <c r="AJ8527" s="33" t="n">
        <v>1302.334696871575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2026-03-14 04:00:00+01:00</t>
        </is>
      </c>
      <c r="AJ8528" s="33" t="n">
        <v>1388.428301062537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2026-03-14 05:00:00+01:00</t>
        </is>
      </c>
      <c r="AJ8529" s="33" t="n">
        <v>1587.502118931373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2026-03-14 06:00:00+01:00</t>
        </is>
      </c>
      <c r="AJ8530" s="33" t="n">
        <v>1831.37871160328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2026-03-14 07:00:00+01:00</t>
        </is>
      </c>
      <c r="AJ8531" s="33" t="n">
        <v>2040.95139586326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2026-03-14 08:00:00+01:00</t>
        </is>
      </c>
      <c r="AJ8532" s="33" t="n">
        <v>2096.489542709616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2026-03-14 09:00:00+01:00</t>
        </is>
      </c>
      <c r="AJ8533" s="33" t="n">
        <v>2057.105859610506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2026-03-14 10:00:00+01:00</t>
        </is>
      </c>
      <c r="AJ8534" s="33" t="n">
        <v>2011.66276974636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2026-03-14 11:00:00+01:00</t>
        </is>
      </c>
      <c r="AJ8535" s="33" t="n">
        <v>1982.977964606333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2026-03-14 12:00:00+01:00</t>
        </is>
      </c>
      <c r="AJ8536" s="33" t="n">
        <v>1952.591519005287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2026-03-14 13:00:00+01:00</t>
        </is>
      </c>
      <c r="AJ8537" s="33" t="n">
        <v>1906.547133926472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2026-03-14 14:00:00+01:00</t>
        </is>
      </c>
      <c r="AJ8538" s="33" t="n">
        <v>1881.15256030383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2026-03-14 15:00:00+01:00</t>
        </is>
      </c>
      <c r="AJ8539" s="33" t="n">
        <v>1902.654197480773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2026-03-14 16:00:00+01:00</t>
        </is>
      </c>
      <c r="AJ8540" s="33" t="n">
        <v>2016.213794384252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2026-03-14 17:00:00+01:00</t>
        </is>
      </c>
      <c r="AJ8541" s="33" t="n">
        <v>2239.758358659426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2026-03-14 18:00:00+01:00</t>
        </is>
      </c>
      <c r="AJ8542" s="33" t="n">
        <v>2438.669872333991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2026-03-14 19:00:00+01:00</t>
        </is>
      </c>
      <c r="AJ8543" s="33" t="n">
        <v>2504.723993437501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2026-03-14 20:00:00+01:00</t>
        </is>
      </c>
      <c r="AJ8544" s="33" t="n">
        <v>2347.341072067775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2026-03-14 21:00:00+01:00</t>
        </is>
      </c>
      <c r="AJ8545" s="33" t="n">
        <v>2083.314122698834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2026-03-14 22:00:00+01:00</t>
        </is>
      </c>
      <c r="AJ8546" s="33" t="n">
        <v>1790.522112471075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2026-03-14 23:00:00+01:00</t>
        </is>
      </c>
      <c r="AJ8547" s="33" t="n">
        <v>1533.435886657613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2026-03-15 00:00:00+01:00</t>
        </is>
      </c>
      <c r="AJ8548" s="33" t="n">
        <v>1344.902179926149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2026-03-15 01:00:00+01:00</t>
        </is>
      </c>
      <c r="AJ8549" s="33" t="n">
        <v>1235.863445274289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2026-03-15 02:00:00+01:00</t>
        </is>
      </c>
      <c r="AJ8550" s="33" t="n">
        <v>1202.710990944721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2026-03-15 03:00:00+01:00</t>
        </is>
      </c>
      <c r="AJ8551" s="33" t="n">
        <v>1226.476985373221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2026-03-15 04:00:00+01:00</t>
        </is>
      </c>
      <c r="AJ8552" s="33" t="n">
        <v>1322.753282651831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2026-03-15 05:00:00+01:00</t>
        </is>
      </c>
      <c r="AJ8553" s="33" t="n">
        <v>1524.251992275216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2026-03-15 06:00:00+01:00</t>
        </is>
      </c>
      <c r="AJ8554" s="33" t="n">
        <v>1763.563645332676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2026-03-15 07:00:00+01:00</t>
        </is>
      </c>
      <c r="AJ8555" s="33" t="n">
        <v>1958.434253357733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2026-03-15 08:00:00+01:00</t>
        </is>
      </c>
      <c r="AJ8556" s="33" t="n">
        <v>2040.935253943575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2026-03-15 09:00:00+01:00</t>
        </is>
      </c>
      <c r="AJ8557" s="33" t="n">
        <v>2026.362224086568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2026-03-15 10:00:00+01:00</t>
        </is>
      </c>
      <c r="AJ8558" s="33" t="n">
        <v>1994.131587753668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2026-03-15 11:00:00+01:00</t>
        </is>
      </c>
      <c r="AJ8559" s="33" t="n">
        <v>1931.43749342081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2026-03-15 12:00:00+01:00</t>
        </is>
      </c>
      <c r="AJ8560" s="33" t="n">
        <v>1854.826685795398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2026-03-15 13:00:00+01:00</t>
        </is>
      </c>
      <c r="AJ8561" s="33" t="n">
        <v>1763.250982989747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2026-03-15 14:00:00+01:00</t>
        </is>
      </c>
      <c r="AJ8562" s="33" t="n">
        <v>1726.297944437923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2026-03-15 15:00:00+01:00</t>
        </is>
      </c>
      <c r="AJ8563" s="33" t="n">
        <v>1753.430448782889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2026-03-15 16:00:00+01:00</t>
        </is>
      </c>
      <c r="AJ8564" s="33" t="n">
        <v>1910.605983292718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2026-03-15 17:00:00+01:00</t>
        </is>
      </c>
      <c r="AJ8565" s="33" t="n">
        <v>2178.907141762873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2026-03-15 18:00:00+01:00</t>
        </is>
      </c>
      <c r="AJ8566" s="33" t="n">
        <v>2424.883715788826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2026-03-15 19:00:00+01:00</t>
        </is>
      </c>
      <c r="AJ8567" s="33" t="n">
        <v>2528.560347359819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2026-03-15 20:00:00+01:00</t>
        </is>
      </c>
      <c r="AJ8568" s="33" t="n">
        <v>2388.010774165304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2026-03-15 21:00:00+01:00</t>
        </is>
      </c>
      <c r="AJ8569" s="33" t="n">
        <v>2121.176125673223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2026-03-15 22:00:00+01:00</t>
        </is>
      </c>
      <c r="AJ8570" s="33" t="n">
        <v>1804.382429956633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2026-03-15 23:00:00+01:00</t>
        </is>
      </c>
      <c r="AJ8571" s="33" t="n">
        <v>1550.242419398203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2026-03-16 00:00:00+01:00</t>
        </is>
      </c>
      <c r="AJ8572" s="33" t="n">
        <v>1471.598761101613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2026-03-16 01:00:00+01:00</t>
        </is>
      </c>
      <c r="AJ8573" s="33" t="n">
        <v>1373.723062185153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2026-03-16 02:00:00+01:00</t>
        </is>
      </c>
      <c r="AJ8574" s="33" t="n">
        <v>1325.267934134672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2026-03-16 03:00:00+01:00</t>
        </is>
      </c>
      <c r="AJ8575" s="33" t="n">
        <v>1322.305672473363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2026-03-16 04:00:00+01:00</t>
        </is>
      </c>
      <c r="AJ8576" s="33" t="n">
        <v>1385.54590078801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2026-03-16 05:00:00+01:00</t>
        </is>
      </c>
      <c r="AJ8577" s="33" t="n">
        <v>1597.911429317627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2026-03-16 06:00:00+01:00</t>
        </is>
      </c>
      <c r="AJ8578" s="33" t="n">
        <v>1856.280891321201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2026-03-16 07:00:00+01:00</t>
        </is>
      </c>
      <c r="AJ8579" s="33" t="n">
        <v>2074.878673048594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2026-03-16 08:00:00+01:00</t>
        </is>
      </c>
      <c r="AJ8580" s="33" t="n">
        <v>2130.293355294976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2026-03-16 09:00:00+01:00</t>
        </is>
      </c>
      <c r="AJ8581" s="33" t="n">
        <v>2097.793655149059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2026-03-16 10:00:00+01:00</t>
        </is>
      </c>
      <c r="AJ8582" s="33" t="n">
        <v>2049.392643028804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2026-03-16 11:00:00+01:00</t>
        </is>
      </c>
      <c r="AJ8583" s="33" t="n">
        <v>2021.977118951256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2026-03-16 12:00:00+01:00</t>
        </is>
      </c>
      <c r="AJ8584" s="33" t="n">
        <v>2001.367507765963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2026-03-16 13:00:00+01:00</t>
        </is>
      </c>
      <c r="AJ8585" s="33" t="n">
        <v>1976.299856305762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2026-03-16 14:00:00+01:00</t>
        </is>
      </c>
      <c r="AJ8586" s="33" t="n">
        <v>1952.818622392286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2026-03-16 15:00:00+01:00</t>
        </is>
      </c>
      <c r="AJ8587" s="33" t="n">
        <v>1990.873820488382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2026-03-16 16:00:00+01:00</t>
        </is>
      </c>
      <c r="AJ8588" s="33" t="n">
        <v>2142.829011473382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2026-03-16 17:00:00+01:00</t>
        </is>
      </c>
      <c r="AJ8589" s="33" t="n">
        <v>2440.963334514593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2026-03-16 18:00:00+01:00</t>
        </is>
      </c>
      <c r="AJ8590" s="33" t="n">
        <v>2694.468662246144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2026-03-16 19:00:00+01:00</t>
        </is>
      </c>
      <c r="AJ8591" s="33" t="n">
        <v>2758.656256785376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2026-03-16 20:00:00+01:00</t>
        </is>
      </c>
      <c r="AJ8592" s="33" t="n">
        <v>2570.454525140273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2026-03-16 21:00:00+01:00</t>
        </is>
      </c>
      <c r="AJ8593" s="33" t="n">
        <v>2229.443006018496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2026-03-16 22:00:00+01:00</t>
        </is>
      </c>
      <c r="AJ8594" s="33" t="n">
        <v>1871.008191636997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2026-03-16 23:00:00+01:00</t>
        </is>
      </c>
      <c r="AJ8595" s="33" t="n">
        <v>1566.115931968235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2026-03-17 00:00:00+01:00</t>
        </is>
      </c>
      <c r="AJ8596" s="33" t="n">
        <v>1457.838755191423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2026-03-17 01:00:00+01:00</t>
        </is>
      </c>
      <c r="AJ8597" s="33" t="n">
        <v>1380.672630051557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2026-03-17 02:00:00+01:00</t>
        </is>
      </c>
      <c r="AJ8598" s="33" t="n">
        <v>1349.397345193323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2026-03-17 03:00:00+01:00</t>
        </is>
      </c>
      <c r="AJ8599" s="33" t="n">
        <v>1355.089658125892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2026-03-17 04:00:00+01:00</t>
        </is>
      </c>
      <c r="AJ8600" s="33" t="n">
        <v>1425.211865827795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2026-03-17 05:00:00+01:00</t>
        </is>
      </c>
      <c r="AJ8601" s="33" t="n">
        <v>1635.375068489244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2026-03-17 06:00:00+01:00</t>
        </is>
      </c>
      <c r="AJ8602" s="33" t="n">
        <v>1903.922410586172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2026-03-17 07:00:00+01:00</t>
        </is>
      </c>
      <c r="AJ8603" s="33" t="n">
        <v>2145.245873017729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2026-03-17 08:00:00+01:00</t>
        </is>
      </c>
      <c r="AJ8604" s="33" t="n">
        <v>2212.576096853355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2026-03-17 09:00:00+01:00</t>
        </is>
      </c>
      <c r="AJ8605" s="33" t="n">
        <v>2184.49376263372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2026-03-17 10:00:00+01:00</t>
        </is>
      </c>
      <c r="AJ8606" s="33" t="n">
        <v>2128.7325981388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2026-03-17 11:00:00+01:00</t>
        </is>
      </c>
      <c r="AJ8607" s="33" t="n">
        <v>2084.82966949419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2026-03-17 12:00:00+01:00</t>
        </is>
      </c>
      <c r="AJ8608" s="33" t="n">
        <v>2038.819258949075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2026-03-17 13:00:00+01:00</t>
        </is>
      </c>
      <c r="AJ8609" s="33" t="n">
        <v>1986.347140936287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2026-03-17 14:00:00+01:00</t>
        </is>
      </c>
      <c r="AJ8610" s="33" t="n">
        <v>1970.032701219478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2026-03-17 15:00:00+01:00</t>
        </is>
      </c>
      <c r="AJ8611" s="33" t="n">
        <v>1993.501582851224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2026-03-17 16:00:00+01:00</t>
        </is>
      </c>
      <c r="AJ8612" s="33" t="n">
        <v>2114.166681996335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2026-03-17 17:00:00+01:00</t>
        </is>
      </c>
      <c r="AJ8613" s="33" t="n">
        <v>2408.49928761619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2026-03-17 18:00:00+01:00</t>
        </is>
      </c>
      <c r="AJ8614" s="33" t="n">
        <v>2679.710060125803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2026-03-17 19:00:00+01:00</t>
        </is>
      </c>
      <c r="AJ8615" s="33" t="n">
        <v>2761.932761842333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2026-03-17 20:00:00+01:00</t>
        </is>
      </c>
      <c r="AJ8616" s="33" t="n">
        <v>2525.480290776395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2026-03-17 21:00:00+01:00</t>
        </is>
      </c>
      <c r="AJ8617" s="33" t="n">
        <v>2169.183468773063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2026-03-17 22:00:00+01:00</t>
        </is>
      </c>
      <c r="AJ8618" s="33" t="n">
        <v>1837.003997510479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2026-03-17 23:00:00+01:00</t>
        </is>
      </c>
      <c r="AJ8619" s="33" t="n">
        <v>1593.937455631826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2026-03-18 00:00:00+01:00</t>
        </is>
      </c>
      <c r="AJ8620" s="33" t="n">
        <v>1416.515525238331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2026-03-18 01:00:00+01:00</t>
        </is>
      </c>
      <c r="AJ8621" s="33" t="n">
        <v>1374.047905192694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2026-03-18 02:00:00+01:00</t>
        </is>
      </c>
      <c r="AJ8622" s="33" t="n">
        <v>1397.444960756774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2026-03-18 03:00:00+01:00</t>
        </is>
      </c>
      <c r="AJ8623" s="33" t="n">
        <v>1472.652650110187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2026-03-18 04:00:00+01:00</t>
        </is>
      </c>
      <c r="AJ8624" s="33" t="n">
        <v>1577.430452309351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2026-03-18 05:00:00+01:00</t>
        </is>
      </c>
      <c r="AJ8625" s="33" t="n">
        <v>1777.418478191556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2026-03-18 06:00:00+01:00</t>
        </is>
      </c>
      <c r="AJ8626" s="33" t="n">
        <v>1992.23272504496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2026-03-18 07:00:00+01:00</t>
        </is>
      </c>
      <c r="AJ8627" s="33" t="n">
        <v>2181.700496434621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2026-03-18 08:00:00+01:00</t>
        </is>
      </c>
      <c r="AJ8628" s="33" t="n">
        <v>2239.956388799596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2026-03-18 09:00:00+01:00</t>
        </is>
      </c>
      <c r="AJ8629" s="33" t="n">
        <v>2192.782014114526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2026-03-18 10:00:00+01:00</t>
        </is>
      </c>
      <c r="AJ8630" s="33" t="n">
        <v>2096.152972653492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2026-03-18 11:00:00+01:00</t>
        </is>
      </c>
      <c r="AJ8631" s="33" t="n">
        <v>2000.243685431356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2026-03-18 12:00:00+01:00</t>
        </is>
      </c>
      <c r="AJ8632" s="33" t="n">
        <v>1930.870519080198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2026-03-18 13:00:00+01:00</t>
        </is>
      </c>
      <c r="AJ8633" s="33" t="n">
        <v>1893.439143167112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2026-03-18 14:00:00+01:00</t>
        </is>
      </c>
      <c r="AJ8634" s="33" t="n">
        <v>1891.387719631978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2026-03-18 15:00:00+01:00</t>
        </is>
      </c>
      <c r="AJ8635" s="33" t="n">
        <v>1943.688540846871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2026-03-18 16:00:00+01:00</t>
        </is>
      </c>
      <c r="AJ8636" s="33" t="n">
        <v>2096.026475582622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2026-03-18 17:00:00+01:00</t>
        </is>
      </c>
      <c r="AJ8637" s="33" t="n">
        <v>2344.955035113484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2026-03-18 18:00:00+01:00</t>
        </is>
      </c>
      <c r="AJ8638" s="33" t="n">
        <v>2579.396585726836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2026-03-18 19:00:00+01:00</t>
        </is>
      </c>
      <c r="AJ8639" s="33" t="n">
        <v>2653.549292091477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2026-03-18 20:00:00+01:00</t>
        </is>
      </c>
      <c r="AJ8640" s="33" t="n">
        <v>2511.789107189993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2026-03-18 21:00:00+01:00</t>
        </is>
      </c>
      <c r="AJ8641" s="33" t="n">
        <v>2248.810585628738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2026-03-18 22:00:00+01:00</t>
        </is>
      </c>
      <c r="AJ8642" s="33" t="n">
        <v>1942.383031028722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2026-03-18 23:00:00+01:00</t>
        </is>
      </c>
      <c r="AJ8643" s="33" t="n">
        <v>1681.748123944995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2026-03-19 00:00:00+01:00</t>
        </is>
      </c>
      <c r="AJ8644" s="33" t="n">
        <v>1514.864394402792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2026-03-19 01:00:00+01:00</t>
        </is>
      </c>
      <c r="AJ8645" s="33" t="n">
        <v>1425.164957710718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2026-03-19 02:00:00+01:00</t>
        </is>
      </c>
      <c r="AJ8646" s="33" t="n">
        <v>1397.817767979615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2026-03-19 03:00:00+01:00</t>
        </is>
      </c>
      <c r="AJ8647" s="33" t="n">
        <v>1417.48112241395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2026-03-19 04:00:00+01:00</t>
        </is>
      </c>
      <c r="AJ8648" s="33" t="n">
        <v>1485.663239018852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2026-03-19 05:00:00+01:00</t>
        </is>
      </c>
      <c r="AJ8649" s="33" t="n">
        <v>1686.579339276113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2026-03-19 06:00:00+01:00</t>
        </is>
      </c>
      <c r="AJ8650" s="33" t="n">
        <v>1967.049933988257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2026-03-19 07:00:00+01:00</t>
        </is>
      </c>
      <c r="AJ8651" s="33" t="n">
        <v>2209.385425906037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2026-03-19 08:00:00+01:00</t>
        </is>
      </c>
      <c r="AJ8652" s="33" t="n">
        <v>2292.468738166472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2026-03-19 09:00:00+01:00</t>
        </is>
      </c>
      <c r="AJ8653" s="33" t="n">
        <v>2259.268580569727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2026-03-19 10:00:00+01:00</t>
        </is>
      </c>
      <c r="AJ8654" s="33" t="n">
        <v>2214.4964781115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2026-03-19 11:00:00+01:00</t>
        </is>
      </c>
      <c r="AJ8655" s="33" t="n">
        <v>2154.57601810142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2026-03-19 12:00:00+01:00</t>
        </is>
      </c>
      <c r="AJ8656" s="33" t="n">
        <v>2083.858501382623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2026-03-19 13:00:00+01:00</t>
        </is>
      </c>
      <c r="AJ8657" s="33" t="n">
        <v>1993.326851640698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2026-03-19 14:00:00+01:00</t>
        </is>
      </c>
      <c r="AJ8658" s="33" t="n">
        <v>1920.627271694433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2026-03-19 15:00:00+01:00</t>
        </is>
      </c>
      <c r="AJ8659" s="33" t="n">
        <v>1915.39574367772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2026-03-19 16:00:00+01:00</t>
        </is>
      </c>
      <c r="AJ8660" s="33" t="n">
        <v>2024.068152109519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2026-03-19 17:00:00+01:00</t>
        </is>
      </c>
      <c r="AJ8661" s="33" t="n">
        <v>2285.817890774062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2026-03-19 18:00:00+01:00</t>
        </is>
      </c>
      <c r="AJ8662" s="33" t="n">
        <v>2526.668723304697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2026-03-19 19:00:00+01:00</t>
        </is>
      </c>
      <c r="AJ8663" s="33" t="n">
        <v>2590.665127070647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2026-03-19 20:00:00+01:00</t>
        </is>
      </c>
      <c r="AJ8664" s="33" t="n">
        <v>2428.447812220645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2026-03-19 21:00:00+01:00</t>
        </is>
      </c>
      <c r="AJ8665" s="33" t="n">
        <v>2135.14563121459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2026-03-19 22:00:00+01:00</t>
        </is>
      </c>
      <c r="AJ8666" s="33" t="n">
        <v>1886.12838464795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2026-03-19 23:00:00+01:00</t>
        </is>
      </c>
      <c r="AJ8667" s="33" t="n">
        <v>1676.001590196783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2026-03-20 00:00:00+01:00</t>
        </is>
      </c>
      <c r="AJ8668" s="33" t="n">
        <v>1538.072131642588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2026-03-20 01:00:00+01:00</t>
        </is>
      </c>
      <c r="AJ8669" s="33" t="n">
        <v>1455.60236246992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2026-03-20 02:00:00+01:00</t>
        </is>
      </c>
      <c r="AJ8670" s="33" t="n">
        <v>1423.575118972715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2026-03-20 03:00:00+01:00</t>
        </is>
      </c>
      <c r="AJ8671" s="33" t="n">
        <v>1435.18917364361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2026-03-20 04:00:00+01:00</t>
        </is>
      </c>
      <c r="AJ8672" s="33" t="n">
        <v>1490.843559797107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2026-03-20 05:00:00+01:00</t>
        </is>
      </c>
      <c r="AJ8673" s="33" t="n">
        <v>1667.264154528299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2026-03-20 06:00:00+01:00</t>
        </is>
      </c>
      <c r="AJ8674" s="33" t="n">
        <v>1902.839294187727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2026-03-20 07:00:00+01:00</t>
        </is>
      </c>
      <c r="AJ8675" s="33" t="n">
        <v>2128.493772474711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2026-03-20 08:00:00+01:00</t>
        </is>
      </c>
      <c r="AJ8676" s="33" t="n">
        <v>2195.888373218684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2026-03-20 09:00:00+01:00</t>
        </is>
      </c>
      <c r="AJ8677" s="33" t="n">
        <v>2147.568342987079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2026-03-20 10:00:00+01:00</t>
        </is>
      </c>
      <c r="AJ8678" s="33" t="n">
        <v>2032.293665514784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2026-03-20 11:00:00+01:00</t>
        </is>
      </c>
      <c r="AJ8679" s="33" t="n">
        <v>1949.787623105032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2026-03-20 12:00:00+01:00</t>
        </is>
      </c>
      <c r="AJ8680" s="33" t="n">
        <v>1901.494960934438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2026-03-20 13:00:00+01:00</t>
        </is>
      </c>
      <c r="AJ8681" s="33" t="n">
        <v>1892.58525166399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2026-03-20 14:00:00+01:00</t>
        </is>
      </c>
      <c r="AJ8682" s="33" t="n">
        <v>1896.278877689499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2026-03-20 15:00:00+01:00</t>
        </is>
      </c>
      <c r="AJ8683" s="33" t="n">
        <v>1946.317191047316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2026-03-20 16:00:00+01:00</t>
        </is>
      </c>
      <c r="AJ8684" s="33" t="n">
        <v>2087.845059777835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2026-03-20 17:00:00+01:00</t>
        </is>
      </c>
      <c r="AJ8685" s="33" t="n">
        <v>2378.210423587565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2026-03-20 18:00:00+01:00</t>
        </is>
      </c>
      <c r="AJ8686" s="33" t="n">
        <v>2668.563374358303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2026-03-20 19:00:00+01:00</t>
        </is>
      </c>
      <c r="AJ8687" s="33" t="n">
        <v>2768.228418050593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2026-03-20 20:00:00+01:00</t>
        </is>
      </c>
      <c r="AJ8688" s="33" t="n">
        <v>2580.163116835627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2026-03-20 21:00:00+01:00</t>
        </is>
      </c>
      <c r="AJ8689" s="33" t="n">
        <v>2240.15601838316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2026-03-20 22:00:00+01:00</t>
        </is>
      </c>
      <c r="AJ8690" s="33" t="n">
        <v>1929.477335433511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2026-03-20 23:00:00+01:00</t>
        </is>
      </c>
      <c r="AJ8691" s="33" t="n">
        <v>1697.613288955931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2026-03-21 00:00:00+01:00</t>
        </is>
      </c>
      <c r="AJ8692" s="33" t="n">
        <v>1497.008551364182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2026-03-21 01:00:00+01:00</t>
        </is>
      </c>
      <c r="AJ8693" s="33" t="n">
        <v>1422.975186210575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2026-03-21 02:00:00+01:00</t>
        </is>
      </c>
      <c r="AJ8694" s="33" t="n">
        <v>1386.653901119858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2026-03-21 03:00:00+01:00</t>
        </is>
      </c>
      <c r="AJ8695" s="33" t="n">
        <v>1404.935034289782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2026-03-21 04:00:00+01:00</t>
        </is>
      </c>
      <c r="AJ8696" s="33" t="n">
        <v>1461.508564437267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2026-03-21 05:00:00+01:00</t>
        </is>
      </c>
      <c r="AJ8697" s="33" t="n">
        <v>1632.264725831358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2026-03-21 06:00:00+01:00</t>
        </is>
      </c>
      <c r="AJ8698" s="33" t="n">
        <v>1829.519169950445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2026-03-21 07:00:00+01:00</t>
        </is>
      </c>
      <c r="AJ8699" s="33" t="n">
        <v>1998.31888210112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2026-03-21 08:00:00+01:00</t>
        </is>
      </c>
      <c r="AJ8700" s="33" t="n">
        <v>2054.84331820373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2026-03-21 09:00:00+01:00</t>
        </is>
      </c>
      <c r="AJ8701" s="33" t="n">
        <v>2029.693027178937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2026-03-21 10:00:00+01:00</t>
        </is>
      </c>
      <c r="AJ8702" s="33" t="n">
        <v>1995.489412203093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2026-03-21 11:00:00+01:00</t>
        </is>
      </c>
      <c r="AJ8703" s="33" t="n">
        <v>1948.773813299982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2026-03-21 12:00:00+01:00</t>
        </is>
      </c>
      <c r="AJ8704" s="33" t="n">
        <v>1909.455387002231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2026-03-21 13:00:00+01:00</t>
        </is>
      </c>
      <c r="AJ8705" s="33" t="n">
        <v>1876.377477998222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2026-03-21 14:00:00+01:00</t>
        </is>
      </c>
      <c r="AJ8706" s="33" t="n">
        <v>1867.703600116746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2026-03-21 15:00:00+01:00</t>
        </is>
      </c>
      <c r="AJ8707" s="33" t="n">
        <v>1910.232246383492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2026-03-21 16:00:00+01:00</t>
        </is>
      </c>
      <c r="AJ8708" s="33" t="n">
        <v>2047.816064989535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2026-03-21 17:00:00+01:00</t>
        </is>
      </c>
      <c r="AJ8709" s="33" t="n">
        <v>2332.725520488256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2026-03-21 18:00:00+01:00</t>
        </is>
      </c>
      <c r="AJ8710" s="33" t="n">
        <v>2604.598593711991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2026-03-21 19:00:00+01:00</t>
        </is>
      </c>
      <c r="AJ8711" s="33" t="n">
        <v>2678.244662347616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2026-03-21 20:00:00+01:00</t>
        </is>
      </c>
      <c r="AJ8712" s="33" t="n">
        <v>2500.314245403584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2026-03-21 21:00:00+01:00</t>
        </is>
      </c>
      <c r="AJ8713" s="33" t="n">
        <v>2172.613430388159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2026-03-21 22:00:00+01:00</t>
        </is>
      </c>
      <c r="AJ8714" s="33" t="n">
        <v>1852.057225352725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2026-03-21 23:00:00+01:00</t>
        </is>
      </c>
      <c r="AJ8715" s="33" t="n">
        <v>1559.593904596744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2026-03-22 00:00:00+01:00</t>
        </is>
      </c>
      <c r="AJ8716" s="33" t="n">
        <v>1359.988802664751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2026-03-22 01:00:00+01:00</t>
        </is>
      </c>
      <c r="AJ8717" s="33" t="n">
        <v>1257.380181188076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2026-03-22 02:00:00+01:00</t>
        </is>
      </c>
      <c r="AJ8718" s="33" t="n">
        <v>1245.042714622324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2026-03-22 03:00:00+01:00</t>
        </is>
      </c>
      <c r="AJ8719" s="33" t="n">
        <v>1299.469764003911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2026-03-22 04:00:00+01:00</t>
        </is>
      </c>
      <c r="AJ8720" s="33" t="n">
        <v>1397.659972527764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2026-03-22 05:00:00+01:00</t>
        </is>
      </c>
      <c r="AJ8721" s="33" t="n">
        <v>1583.058279216828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2026-03-22 06:00:00+01:00</t>
        </is>
      </c>
      <c r="AJ8722" s="33" t="n">
        <v>1793.655643312654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2026-03-22 07:00:00+01:00</t>
        </is>
      </c>
      <c r="AJ8723" s="33" t="n">
        <v>1986.869471642055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2026-03-22 08:00:00+01:00</t>
        </is>
      </c>
      <c r="AJ8724" s="33" t="n">
        <v>2046.583689020213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2026-03-22 09:00:00+01:00</t>
        </is>
      </c>
      <c r="AJ8725" s="33" t="n">
        <v>2040.684508319167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2026-03-22 10:00:00+01:00</t>
        </is>
      </c>
      <c r="AJ8726" s="33" t="n">
        <v>1986.465336611863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2026-03-22 11:00:00+01:00</t>
        </is>
      </c>
      <c r="AJ8727" s="33" t="n">
        <v>1936.168512515223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2026-03-22 12:00:00+01:00</t>
        </is>
      </c>
      <c r="AJ8728" s="33" t="n">
        <v>1867.451801365663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2026-03-22 13:00:00+01:00</t>
        </is>
      </c>
      <c r="AJ8729" s="33" t="n">
        <v>1809.898071120898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2026-03-22 14:00:00+01:00</t>
        </is>
      </c>
      <c r="AJ8730" s="33" t="n">
        <v>1787.398880387418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2026-03-22 15:00:00+01:00</t>
        </is>
      </c>
      <c r="AJ8731" s="33" t="n">
        <v>1828.971295776888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2026-03-22 16:00:00+01:00</t>
        </is>
      </c>
      <c r="AJ8732" s="33" t="n">
        <v>1970.421174112043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2026-03-22 17:00:00+01:00</t>
        </is>
      </c>
      <c r="AJ8733" s="33" t="n">
        <v>2255.749717544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2026-03-22 18:00:00+01:00</t>
        </is>
      </c>
      <c r="AJ8734" s="33" t="n">
        <v>2513.947822440414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2026-03-22 19:00:00+01:00</t>
        </is>
      </c>
      <c r="AJ8735" s="33" t="n">
        <v>2603.5367039447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2026-03-22 20:00:00+01:00</t>
        </is>
      </c>
      <c r="AJ8736" s="33" t="n">
        <v>2441.633979583836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2026-03-22 21:00:00+01:00</t>
        </is>
      </c>
      <c r="AJ8737" s="33" t="n">
        <v>2167.361891097881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2026-03-22 22:00:00+01:00</t>
        </is>
      </c>
      <c r="AJ8738" s="33" t="n">
        <v>1884.914082215153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2026-03-22 23:00:00+01:00</t>
        </is>
      </c>
      <c r="AJ8739" s="33" t="n">
        <v>1657.225906270776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2026-03-23 00:00:00+01:00</t>
        </is>
      </c>
      <c r="AJ8740" s="33" t="n">
        <v>1613.07208422647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2026-03-23 01:00:00+01:00</t>
        </is>
      </c>
      <c r="AJ8741" s="33" t="n">
        <v>1535.926226401742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2026-03-23 02:00:00+01:00</t>
        </is>
      </c>
      <c r="AJ8742" s="33" t="n">
        <v>1504.887245735326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2026-03-23 03:00:00+01:00</t>
        </is>
      </c>
      <c r="AJ8743" s="33" t="n">
        <v>1509.948431530993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2026-03-23 04:00:00+01:00</t>
        </is>
      </c>
      <c r="AJ8744" s="33" t="n">
        <v>1558.397097723473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2026-03-23 05:00:00+01:00</t>
        </is>
      </c>
      <c r="AJ8745" s="33" t="n">
        <v>1717.471357608848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2026-03-23 06:00:00+01:00</t>
        </is>
      </c>
      <c r="AJ8746" s="33" t="n">
        <v>1931.032787774826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2026-03-23 07:00:00+01:00</t>
        </is>
      </c>
      <c r="AJ8747" s="33" t="n">
        <v>2139.099242726014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2026-03-23 08:00:00+01:00</t>
        </is>
      </c>
      <c r="AJ8748" s="33" t="n">
        <v>2214.308163657756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2026-03-23 09:00:00+01:00</t>
        </is>
      </c>
      <c r="AJ8749" s="33" t="n">
        <v>2197.656502731344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2026-03-23 10:00:00+01:00</t>
        </is>
      </c>
      <c r="AJ8750" s="33" t="n">
        <v>2155.637932508604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2026-03-23 11:00:00+01:00</t>
        </is>
      </c>
      <c r="AJ8751" s="33" t="n">
        <v>2105.913091802187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2026-03-23 12:00:00+01:00</t>
        </is>
      </c>
      <c r="AJ8752" s="33" t="n">
        <v>2068.347509120719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2026-03-23 13:00:00+01:00</t>
        </is>
      </c>
      <c r="AJ8753" s="33" t="n">
        <v>2025.774803429761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2026-03-23 14:00:00+01:00</t>
        </is>
      </c>
      <c r="AJ8754" s="33" t="n">
        <v>2004.363215983096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2026-03-23 15:00:00+01:00</t>
        </is>
      </c>
      <c r="AJ8755" s="33" t="n">
        <v>2020.369492330638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2026-03-23 16:00:00+01:00</t>
        </is>
      </c>
      <c r="AJ8756" s="33" t="n">
        <v>2108.462892119609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2026-03-23 17:00:00+01:00</t>
        </is>
      </c>
      <c r="AJ8757" s="33" t="n">
        <v>2325.852927472264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2026-03-23 18:00:00+01:00</t>
        </is>
      </c>
      <c r="AJ8758" s="33" t="n">
        <v>2555.071883911748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2026-03-23 19:00:00+01:00</t>
        </is>
      </c>
      <c r="AJ8759" s="33" t="n">
        <v>2648.486231691913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2026-03-23 20:00:00+01:00</t>
        </is>
      </c>
      <c r="AJ8760" s="33" t="n">
        <v>2505.484290639334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2026-03-23 21:00:00+01:00</t>
        </is>
      </c>
      <c r="AJ8761" s="33" t="n">
        <v>2217.579777095407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2026-03-23 22:00:00+01:00</t>
        </is>
      </c>
      <c r="AJ8762" s="33" t="n">
        <v>1921.824275269829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2026-03-23 23:00:00+01:00</t>
        </is>
      </c>
      <c r="AJ8763" s="33" t="n">
        <v>1690.063937220233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2026-03-24 00:00:00+01:00</t>
        </is>
      </c>
      <c r="AJ8764" s="33" t="n">
        <v>1550.492216326077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2026-03-24 01:00:00+01:00</t>
        </is>
      </c>
      <c r="AJ8765" s="33" t="n">
        <v>1455.817092527713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2026-03-24 02:00:00+01:00</t>
        </is>
      </c>
      <c r="AJ8766" s="33" t="n">
        <v>1428.384582609333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2026-03-24 03:00:00+01:00</t>
        </is>
      </c>
      <c r="AJ8767" s="33" t="n">
        <v>1444.608427448465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2026-03-24 04:00:00+01:00</t>
        </is>
      </c>
      <c r="AJ8768" s="33" t="n">
        <v>1529.389585886354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2026-03-24 05:00:00+01:00</t>
        </is>
      </c>
      <c r="AJ8769" s="33" t="n">
        <v>1732.186327703572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2026-03-24 06:00:00+01:00</t>
        </is>
      </c>
      <c r="AJ8770" s="33" t="n">
        <v>1980.307394878099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2026-03-24 07:00:00+01:00</t>
        </is>
      </c>
      <c r="AJ8771" s="33" t="n">
        <v>2210.516126910989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2026-03-24 08:00:00+01:00</t>
        </is>
      </c>
      <c r="AJ8772" s="33" t="n">
        <v>2283.622745348957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2026-03-24 09:00:00+01:00</t>
        </is>
      </c>
      <c r="AJ8773" s="33" t="n">
        <v>2249.749971920967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2026-03-24 10:00:00+01:00</t>
        </is>
      </c>
      <c r="AJ8774" s="33" t="n">
        <v>2175.578467937035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2026-03-24 11:00:00+01:00</t>
        </is>
      </c>
      <c r="AJ8775" s="33" t="n">
        <v>2123.795379797755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2026-03-24 12:00:00+01:00</t>
        </is>
      </c>
      <c r="AJ8776" s="33" t="n">
        <v>2086.689084557449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2026-03-24 13:00:00+01:00</t>
        </is>
      </c>
      <c r="AJ8777" s="33" t="n">
        <v>2058.71744284371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2026-03-24 14:00:00+01:00</t>
        </is>
      </c>
      <c r="AJ8778" s="33" t="n">
        <v>2016.820325857484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2026-03-24 15:00:00+01:00</t>
        </is>
      </c>
      <c r="AJ8779" s="33" t="n">
        <v>2020.007025781832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2026-03-24 16:00:00+01:00</t>
        </is>
      </c>
      <c r="AJ8780" s="33" t="n">
        <v>2108.774341269144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2026-03-24 17:00:00+01:00</t>
        </is>
      </c>
      <c r="AJ8781" s="33" t="n">
        <v>2354.300726518243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2026-03-24 18:00:00+01:00</t>
        </is>
      </c>
      <c r="AJ8782" s="33" t="n">
        <v>2582.057228340283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2026-03-24 19:00:00+01:00</t>
        </is>
      </c>
      <c r="AJ8783" s="33" t="n">
        <v>2686.891872899364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2026-03-24 20:00:00+01:00</t>
        </is>
      </c>
      <c r="AJ8784" s="33" t="n">
        <v>2540.719669808715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2026-03-24 21:00:00+01:00</t>
        </is>
      </c>
      <c r="AJ8785" s="33" t="n">
        <v>2272.288519560936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2026-03-24 22:00:00+01:00</t>
        </is>
      </c>
      <c r="AJ8786" s="33" t="n">
        <v>1979.848824545718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2026-03-24 23:00:00+01:00</t>
        </is>
      </c>
      <c r="AJ8787" s="33" t="n">
        <v>1733.778378635807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2026-03-25 00:00:00+01:00</t>
        </is>
      </c>
      <c r="AJ8788" s="33" t="n">
        <v>1589.729248810653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2026-03-25 01:00:00+01:00</t>
        </is>
      </c>
      <c r="AJ8789" s="33" t="n">
        <v>1484.736489054315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2026-03-25 02:00:00+01:00</t>
        </is>
      </c>
      <c r="AJ8790" s="33" t="n">
        <v>1450.226160548131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2026-03-25 03:00:00+01:00</t>
        </is>
      </c>
      <c r="AJ8791" s="33" t="n">
        <v>1451.640267138091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2026-03-25 04:00:00+01:00</t>
        </is>
      </c>
      <c r="AJ8792" s="33" t="n">
        <v>1532.964683691232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2026-03-25 05:00:00+01:00</t>
        </is>
      </c>
      <c r="AJ8793" s="33" t="n">
        <v>1720.982743673996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2026-03-25 06:00:00+01:00</t>
        </is>
      </c>
      <c r="AJ8794" s="33" t="n">
        <v>1969.924057689794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2026-03-25 07:00:00+01:00</t>
        </is>
      </c>
      <c r="AJ8795" s="33" t="n">
        <v>2180.020723675062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2026-03-25 08:00:00+01:00</t>
        </is>
      </c>
      <c r="AJ8796" s="33" t="n">
        <v>2259.118370765986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2026-03-25 09:00:00+01:00</t>
        </is>
      </c>
      <c r="AJ8797" s="33" t="n">
        <v>2233.219483894305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2026-03-25 10:00:00+01:00</t>
        </is>
      </c>
      <c r="AJ8798" s="33" t="n">
        <v>2187.472315598839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2026-03-25 11:00:00+01:00</t>
        </is>
      </c>
      <c r="AJ8799" s="33" t="n">
        <v>2145.653248586652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2026-03-25 12:00:00+01:00</t>
        </is>
      </c>
      <c r="AJ8800" s="33" t="n">
        <v>2102.593272771538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2026-03-25 13:00:00+01:00</t>
        </is>
      </c>
      <c r="AJ8801" s="33" t="n">
        <v>2053.047676602482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2026-03-25 14:00:00+01:00</t>
        </is>
      </c>
      <c r="AJ8802" s="33" t="n">
        <v>2025.991780812539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2026-03-25 15:00:00+01:00</t>
        </is>
      </c>
      <c r="AJ8803" s="33" t="n">
        <v>2046.671991645432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2026-03-25 16:00:00+01:00</t>
        </is>
      </c>
      <c r="AJ8804" s="33" t="n">
        <v>2143.919651215984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2026-03-25 17:00:00+01:00</t>
        </is>
      </c>
      <c r="AJ8805" s="33" t="n">
        <v>2362.518096110816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2026-03-25 18:00:00+01:00</t>
        </is>
      </c>
      <c r="AJ8806" s="33" t="n">
        <v>2621.013935867004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2026-03-25 19:00:00+01:00</t>
        </is>
      </c>
      <c r="AJ8807" s="33" t="n">
        <v>2731.396163591048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2026-03-25 20:00:00+01:00</t>
        </is>
      </c>
      <c r="AJ8808" s="33" t="n">
        <v>2573.068994557269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2026-03-25 21:00:00+01:00</t>
        </is>
      </c>
      <c r="AJ8809" s="33" t="n">
        <v>2219.904510470112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2026-03-25 22:00:00+01:00</t>
        </is>
      </c>
      <c r="AJ8810" s="33" t="n">
        <v>1881.563036230524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2026-03-25 23:00:00+01:00</t>
        </is>
      </c>
      <c r="AJ8811" s="33" t="n">
        <v>1634.165338625967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2026-03-26 00:00:00+01:00</t>
        </is>
      </c>
      <c r="AJ8812" s="33" t="n">
        <v>1515.408589995557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2026-03-26 01:00:00+01:00</t>
        </is>
      </c>
      <c r="AJ8813" s="33" t="n">
        <v>1467.953355451029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2026-03-26 02:00:00+01:00</t>
        </is>
      </c>
      <c r="AJ8814" s="33" t="n">
        <v>1466.17855941971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2026-03-26 03:00:00+01:00</t>
        </is>
      </c>
      <c r="AJ8815" s="33" t="n">
        <v>1477.259367045955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2026-03-26 04:00:00+01:00</t>
        </is>
      </c>
      <c r="AJ8816" s="33" t="n">
        <v>1509.476996308453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2026-03-26 05:00:00+01:00</t>
        </is>
      </c>
      <c r="AJ8817" s="33" t="n">
        <v>1688.2737727559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2026-03-26 06:00:00+01:00</t>
        </is>
      </c>
      <c r="AJ8818" s="33" t="n">
        <v>1957.603427472728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2026-03-26 07:00:00+01:00</t>
        </is>
      </c>
      <c r="AJ8819" s="33" t="n">
        <v>2222.14409262233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2026-03-26 08:00:00+01:00</t>
        </is>
      </c>
      <c r="AJ8820" s="33" t="n">
        <v>2319.316137338432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2026-03-26 09:00:00+01:00</t>
        </is>
      </c>
      <c r="AJ8821" s="33" t="n">
        <v>2284.60238696019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2026-03-26 10:00:00+01:00</t>
        </is>
      </c>
      <c r="AJ8822" s="33" t="n">
        <v>2232.50587828177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2026-03-26 11:00:00+01:00</t>
        </is>
      </c>
      <c r="AJ8823" s="33" t="n">
        <v>2173.298687639236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2026-03-26 12:00:00+01:00</t>
        </is>
      </c>
      <c r="AJ8824" s="33" t="n">
        <v>2120.696958581168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2026-03-26 13:00:00+01:00</t>
        </is>
      </c>
      <c r="AJ8825" s="33" t="n">
        <v>2052.152254483764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2026-03-26 14:00:00+01:00</t>
        </is>
      </c>
      <c r="AJ8826" s="33" t="n">
        <v>1998.854793859839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2026-03-26 15:00:00+01:00</t>
        </is>
      </c>
      <c r="AJ8827" s="33" t="n">
        <v>2014.210889132772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2026-03-26 16:00:00+01:00</t>
        </is>
      </c>
      <c r="AJ8828" s="33" t="n">
        <v>2102.33707120801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2026-03-26 17:00:00+01:00</t>
        </is>
      </c>
      <c r="AJ8829" s="33" t="n">
        <v>2326.091755806943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2026-03-26 18:00:00+01:00</t>
        </is>
      </c>
      <c r="AJ8830" s="33" t="n">
        <v>2564.079713846456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2026-03-26 19:00:00+01:00</t>
        </is>
      </c>
      <c r="AJ8831" s="33" t="n">
        <v>2670.417109755191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2026-03-26 20:00:00+01:00</t>
        </is>
      </c>
      <c r="AJ8832" s="33" t="n">
        <v>2550.72048016435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2026-03-26 21:00:00+01:00</t>
        </is>
      </c>
      <c r="AJ8833" s="33" t="n">
        <v>2257.990677415873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2026-03-26 22:00:00+01:00</t>
        </is>
      </c>
      <c r="AJ8834" s="33" t="n">
        <v>1964.540310100035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2026-03-26 23:00:00+01:00</t>
        </is>
      </c>
      <c r="AJ8835" s="33" t="n">
        <v>1721.237050589261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2026-03-27 00:00:00+01:00</t>
        </is>
      </c>
      <c r="AJ8836" s="33" t="n">
        <v>1580.762130772438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2026-03-27 01:00:00+01:00</t>
        </is>
      </c>
      <c r="AJ8837" s="33" t="n">
        <v>1507.754226895079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2026-03-27 02:00:00+01:00</t>
        </is>
      </c>
      <c r="AJ8838" s="33" t="n">
        <v>1469.714800799121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2026-03-27 03:00:00+01:00</t>
        </is>
      </c>
      <c r="AJ8839" s="33" t="n">
        <v>1465.696442209515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2026-03-27 04:00:00+01:00</t>
        </is>
      </c>
      <c r="AJ8840" s="33" t="n">
        <v>1506.214995134306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2026-03-27 05:00:00+01:00</t>
        </is>
      </c>
      <c r="AJ8841" s="33" t="n">
        <v>1687.084211782882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2026-03-27 06:00:00+01:00</t>
        </is>
      </c>
      <c r="AJ8842" s="33" t="n">
        <v>1972.266873259053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2026-03-27 07:00:00+01:00</t>
        </is>
      </c>
      <c r="AJ8843" s="33" t="n">
        <v>2241.300373046325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2026-03-27 08:00:00+01:00</t>
        </is>
      </c>
      <c r="AJ8844" s="33" t="n">
        <v>2362.442919415434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2026-03-27 09:00:00+01:00</t>
        </is>
      </c>
      <c r="AJ8845" s="33" t="n">
        <v>2324.860613267404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2026-03-27 10:00:00+01:00</t>
        </is>
      </c>
      <c r="AJ8846" s="33" t="n">
        <v>2235.431128081219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2026-03-27 11:00:00+01:00</t>
        </is>
      </c>
      <c r="AJ8847" s="33" t="n">
        <v>2155.062259000377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2026-03-27 12:00:00+01:00</t>
        </is>
      </c>
      <c r="AJ8848" s="33" t="n">
        <v>2097.236594146977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2026-03-27 13:00:00+01:00</t>
        </is>
      </c>
      <c r="AJ8849" s="33" t="n">
        <v>2050.737971770969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2026-03-27 14:00:00+01:00</t>
        </is>
      </c>
      <c r="AJ8850" s="33" t="n">
        <v>2018.456149889748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2026-03-27 15:00:00+01:00</t>
        </is>
      </c>
      <c r="AJ8851" s="33" t="n">
        <v>2025.504039062463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2026-03-27 16:00:00+01:00</t>
        </is>
      </c>
      <c r="AJ8852" s="33" t="n">
        <v>2078.603304520956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2026-03-27 17:00:00+01:00</t>
        </is>
      </c>
      <c r="AJ8853" s="33" t="n">
        <v>2232.148134565335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2026-03-27 18:00:00+01:00</t>
        </is>
      </c>
      <c r="AJ8854" s="33" t="n">
        <v>2453.220493742991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2026-03-27 19:00:00+01:00</t>
        </is>
      </c>
      <c r="AJ8855" s="33" t="n">
        <v>2613.305346113067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2026-03-27 20:00:00+01:00</t>
        </is>
      </c>
      <c r="AJ8856" s="33" t="n">
        <v>2557.470178986362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2026-03-27 21:00:00+01:00</t>
        </is>
      </c>
      <c r="AJ8857" s="33" t="n">
        <v>2293.766716178917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2026-03-27 22:00:00+01:00</t>
        </is>
      </c>
      <c r="AJ8858" s="33" t="n">
        <v>1975.398561129643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2026-03-27 23:00:00+01:00</t>
        </is>
      </c>
      <c r="AJ8859" s="33" t="n">
        <v>1747.346884393901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2026-03-28 00:00:00+01:00</t>
        </is>
      </c>
      <c r="AJ8860" s="33" t="n">
        <v>1521.477517537879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2026-03-28 01:00:00+01:00</t>
        </is>
      </c>
      <c r="AJ8861" s="33" t="n">
        <v>1462.72832778399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2026-03-28 02:00:00+01:00</t>
        </is>
      </c>
      <c r="AJ8862" s="33" t="n">
        <v>1439.645395309178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2026-03-28 03:00:00+01:00</t>
        </is>
      </c>
      <c r="AJ8863" s="33" t="n">
        <v>1465.788187755282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2026-03-28 04:00:00+01:00</t>
        </is>
      </c>
      <c r="AJ8864" s="33" t="n">
        <v>1529.10472730821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2026-03-28 05:00:00+01:00</t>
        </is>
      </c>
      <c r="AJ8865" s="33" t="n">
        <v>1679.292637866435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2026-03-28 06:00:00+01:00</t>
        </is>
      </c>
      <c r="AJ8866" s="33" t="n">
        <v>1871.801678169876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2026-03-28 07:00:00+01:00</t>
        </is>
      </c>
      <c r="AJ8867" s="33" t="n">
        <v>2063.086068026613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2026-03-28 08:00:00+01:00</t>
        </is>
      </c>
      <c r="AJ8868" s="33" t="n">
        <v>2127.289858952163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2026-03-28 09:00:00+01:00</t>
        </is>
      </c>
      <c r="AJ8869" s="33" t="n">
        <v>2101.955793870408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2026-03-28 10:00:00+01:00</t>
        </is>
      </c>
      <c r="AJ8870" s="33" t="n">
        <v>2034.552395030935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2026-03-28 11:00:00+01:00</t>
        </is>
      </c>
      <c r="AJ8871" s="33" t="n">
        <v>1989.639610852584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2026-03-28 12:00:00+01:00</t>
        </is>
      </c>
      <c r="AJ8872" s="33" t="n">
        <v>1957.466890579249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2026-03-28 13:00:00+01:00</t>
        </is>
      </c>
      <c r="AJ8873" s="33" t="n">
        <v>1927.794590058691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2026-03-28 14:00:00+01:00</t>
        </is>
      </c>
      <c r="AJ8874" s="33" t="n">
        <v>1914.651408574802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2026-03-28 15:00:00+01:00</t>
        </is>
      </c>
      <c r="AJ8875" s="33" t="n">
        <v>1958.270321333987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2026-03-28 16:00:00+01:00</t>
        </is>
      </c>
      <c r="AJ8876" s="33" t="n">
        <v>2072.35133956019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2026-03-28 17:00:00+01:00</t>
        </is>
      </c>
      <c r="AJ8877" s="33" t="n">
        <v>2266.914932341771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2026-03-28 18:00:00+01:00</t>
        </is>
      </c>
      <c r="AJ8878" s="33" t="n">
        <v>2543.736346562556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2026-03-28 19:00:00+01:00</t>
        </is>
      </c>
      <c r="AJ8879" s="33" t="n">
        <v>2721.198740908161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2026-03-28 20:00:00+01:00</t>
        </is>
      </c>
      <c r="AJ8880" s="33" t="n">
        <v>2671.746089279849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2026-03-28 21:00:00+01:00</t>
        </is>
      </c>
      <c r="AJ8881" s="33" t="n">
        <v>2359.711211443534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2026-03-28 22:00:00+01:00</t>
        </is>
      </c>
      <c r="AJ8882" s="33" t="n">
        <v>1990.97687151948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2026-03-28 23:00:00+01:00</t>
        </is>
      </c>
      <c r="AJ8883" s="33" t="n">
        <v>1690.346648135682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2026-03-29 00:00:00+01:00</t>
        </is>
      </c>
      <c r="AJ8884" s="33" t="n">
        <v>1550.873900854203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2026-03-29 01:00:00+01:00</t>
        </is>
      </c>
      <c r="AJ8885" s="33" t="n">
        <v>1449.089431463302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2026-03-29 03:00:00+02:00</t>
        </is>
      </c>
      <c r="AJ8886" s="33" t="n">
        <v>1395.189997499509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2026-03-29 04:00:00+02:00</t>
        </is>
      </c>
      <c r="AJ8887" s="33" t="n">
        <v>1433.7374588944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2026-03-29 05:00:00+02:00</t>
        </is>
      </c>
      <c r="AJ8888" s="33" t="n">
        <v>1588.356916264094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2026-03-29 06:00:00+02:00</t>
        </is>
      </c>
      <c r="AJ8889" s="33" t="n">
        <v>1798.013489818762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2026-03-29 07:00:00+02:00</t>
        </is>
      </c>
      <c r="AJ8890" s="33" t="n">
        <v>1988.462779054018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2026-03-29 08:00:00+02:00</t>
        </is>
      </c>
      <c r="AJ8891" s="33" t="n">
        <v>2076.87819867305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2026-03-29 09:00:00+02:00</t>
        </is>
      </c>
      <c r="AJ8892" s="33" t="n">
        <v>2079.980686307649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2026-03-29 10:00:00+02:00</t>
        </is>
      </c>
      <c r="AJ8893" s="33" t="n">
        <v>2044.473247202049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2026-03-29 11:00:00+02:00</t>
        </is>
      </c>
      <c r="AJ8894" s="33" t="n">
        <v>1999.99591662094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2026-03-29 12:00:00+02:00</t>
        </is>
      </c>
      <c r="AJ8895" s="33" t="n">
        <v>1969.104780499547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2026-03-29 13:00:00+02:00</t>
        </is>
      </c>
      <c r="AJ8896" s="33" t="n">
        <v>1931.430203232564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2026-03-29 14:00:00+02:00</t>
        </is>
      </c>
      <c r="AJ8897" s="33" t="n">
        <v>1915.175139508957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2026-03-29 15:00:00+02:00</t>
        </is>
      </c>
      <c r="AJ8898" s="33" t="n">
        <v>1933.013229983321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2026-03-29 16:00:00+02:00</t>
        </is>
      </c>
      <c r="AJ8899" s="33" t="n">
        <v>2010.004082705359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2026-03-29 17:00:00+02:00</t>
        </is>
      </c>
      <c r="AJ8900" s="33" t="n">
        <v>2186.959087268633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2026-03-29 18:00:00+02:00</t>
        </is>
      </c>
      <c r="AJ8901" s="33" t="n">
        <v>2492.638116760706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2026-03-29 19:00:00+02:00</t>
        </is>
      </c>
      <c r="AJ8902" s="33" t="n">
        <v>2707.94150961476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2026-03-29 20:00:00+02:00</t>
        </is>
      </c>
      <c r="AJ8903" s="33" t="n">
        <v>2686.898491663542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2026-03-29 21:00:00+02:00</t>
        </is>
      </c>
      <c r="AJ8904" s="33" t="n">
        <v>2390.075423316376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2026-03-29 22:00:00+02:00</t>
        </is>
      </c>
      <c r="AJ8905" s="33" t="n">
        <v>2055.73447389913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2026-03-29 23:00:00+02:00</t>
        </is>
      </c>
      <c r="AJ8906" s="33" t="n">
        <v>1801.700350855506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2026-03-30 00:00:00+02:00</t>
        </is>
      </c>
      <c r="AJ8907" s="33" t="n">
        <v>1677.54324890381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2026-03-30 01:00:00+02:00</t>
        </is>
      </c>
      <c r="AJ8908" s="33" t="n">
        <v>1567.469589328944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2026-03-30 02:00:00+02:00</t>
        </is>
      </c>
      <c r="AJ8909" s="33" t="n">
        <v>1507.974444703792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2026-03-30 03:00:00+02:00</t>
        </is>
      </c>
      <c r="AJ8910" s="33" t="n">
        <v>1488.112134153295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2026-03-30 04:00:00+02:00</t>
        </is>
      </c>
      <c r="AJ8911" s="33" t="n">
        <v>1531.494712381012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2026-03-30 05:00:00+02:00</t>
        </is>
      </c>
      <c r="AJ8912" s="33" t="n">
        <v>1691.717094984319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2026-03-30 06:00:00+02:00</t>
        </is>
      </c>
      <c r="AJ8913" s="33" t="n">
        <v>1911.935430388232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2026-03-30 07:00:00+02:00</t>
        </is>
      </c>
      <c r="AJ8914" s="33" t="n">
        <v>2131.297808026959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2026-03-30 08:00:00+02:00</t>
        </is>
      </c>
      <c r="AJ8915" s="33" t="n">
        <v>2234.050455984706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2026-03-30 09:00:00+02:00</t>
        </is>
      </c>
      <c r="AJ8916" s="33" t="n">
        <v>2249.975382779503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2026-03-30 10:00:00+02:00</t>
        </is>
      </c>
      <c r="AJ8917" s="33" t="n">
        <v>2220.065904967611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2026-03-30 11:00:00+02:00</t>
        </is>
      </c>
      <c r="AJ8918" s="33" t="n">
        <v>2181.359952406403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2026-03-30 12:00:00+02:00</t>
        </is>
      </c>
      <c r="AJ8919" s="33" t="n">
        <v>2140.745495407704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2026-03-30 13:00:00+02:00</t>
        </is>
      </c>
      <c r="AJ8920" s="33" t="n">
        <v>2108.828376916526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2026-03-30 14:00:00+02:00</t>
        </is>
      </c>
      <c r="AJ8921" s="33" t="n">
        <v>2091.034945358137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2026-03-30 15:00:00+02:00</t>
        </is>
      </c>
      <c r="AJ8922" s="33" t="n">
        <v>2105.524336605224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2026-03-30 16:00:00+02:00</t>
        </is>
      </c>
      <c r="AJ8923" s="33" t="n">
        <v>2141.504680825421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2026-03-30 17:00:00+02:00</t>
        </is>
      </c>
      <c r="AJ8924" s="33" t="n">
        <v>2220.060742503777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2026-03-30 18:00:00+02:00</t>
        </is>
      </c>
      <c r="AJ8925" s="33" t="n">
        <v>2432.653712399739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2026-03-30 19:00:00+02:00</t>
        </is>
      </c>
      <c r="AJ8926" s="33" t="n">
        <v>2588.458539009784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2026-03-30 20:00:00+02:00</t>
        </is>
      </c>
      <c r="AJ8927" s="33" t="n">
        <v>2571.582056445873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2026-03-30 21:00:00+02:00</t>
        </is>
      </c>
      <c r="AJ8928" s="33" t="n">
        <v>2259.15314395464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2026-03-30 22:00:00+02:00</t>
        </is>
      </c>
      <c r="AJ8929" s="33" t="n">
        <v>1919.145968443078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2026-03-30 23:00:00+02:00</t>
        </is>
      </c>
      <c r="AJ8930" s="33" t="n">
        <v>1670.159354159075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2026-03-31 00:00:00+02:00</t>
        </is>
      </c>
      <c r="AJ8931" s="33" t="n">
        <v>1533.966179458257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2026-03-31 01:00:00+02:00</t>
        </is>
      </c>
      <c r="AJ8932" s="33" t="n">
        <v>1491.328393317755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2026-03-31 02:00:00+02:00</t>
        </is>
      </c>
      <c r="AJ8933" s="33" t="n">
        <v>1495.835248818039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2026-03-31 03:00:00+02:00</t>
        </is>
      </c>
      <c r="AJ8934" s="33" t="n">
        <v>1500.342104317659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2026-03-31 04:00:00+02:00</t>
        </is>
      </c>
      <c r="AJ8935" s="33" t="n">
        <v>1584.033805027471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2026-03-31 05:00:00+02:00</t>
        </is>
      </c>
      <c r="AJ8936" s="33" t="n">
        <v>1793.89091372195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2026-03-31 06:00:00+02:00</t>
        </is>
      </c>
      <c r="AJ8937" s="33" t="n">
        <v>2078.83051006267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2026-03-31 07:00:00+02:00</t>
        </is>
      </c>
      <c r="AJ8938" s="33" t="n">
        <v>2308.172842771244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2026-03-31 08:00:00+02:00</t>
        </is>
      </c>
      <c r="AJ8939" s="33" t="n">
        <v>2402.209292856024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2026-03-31 09:00:00+02:00</t>
        </is>
      </c>
      <c r="AJ8940" s="33" t="n">
        <v>2369.439734138937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2026-03-31 10:00:00+02:00</t>
        </is>
      </c>
      <c r="AJ8941" s="33" t="n">
        <v>2287.802131234384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2026-03-31 11:00:00+02:00</t>
        </is>
      </c>
      <c r="AJ8942" s="33" t="n">
        <v>2197.959567103224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2026-03-31 12:00:00+02:00</t>
        </is>
      </c>
      <c r="AJ8943" s="33" t="n">
        <v>2125.026129633013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2026-03-31 13:00:00+02:00</t>
        </is>
      </c>
      <c r="AJ8944" s="33" t="n">
        <v>2079.656434103583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2026-03-31 14:00:00+02:00</t>
        </is>
      </c>
      <c r="AJ8945" s="33" t="n">
        <v>2054.316219307731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2026-03-31 15:00:00+02:00</t>
        </is>
      </c>
      <c r="AJ8946" s="33" t="n">
        <v>2064.106572686258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2026-03-31 16:00:00+02:00</t>
        </is>
      </c>
      <c r="AJ8947" s="33" t="n">
        <v>2097.073468498032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2026-03-31 17:00:00+02:00</t>
        </is>
      </c>
      <c r="AJ8948" s="33" t="n">
        <v>2172.269379221631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2026-03-31 18:00:00+02:00</t>
        </is>
      </c>
      <c r="AJ8949" s="33" t="n">
        <v>2356.251514940981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2026-03-31 19:00:00+02:00</t>
        </is>
      </c>
      <c r="AJ8950" s="33" t="n">
        <v>2525.446696463911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2026-03-31 20:00:00+02:00</t>
        </is>
      </c>
      <c r="AJ8951" s="33" t="n">
        <v>2528.13538209572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2026-03-31 21:00:00+02:00</t>
        </is>
      </c>
      <c r="AJ8952" s="33" t="n">
        <v>2276.320340222424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2026-03-31 22:00:00+02:00</t>
        </is>
      </c>
      <c r="AJ8953" s="33" t="n">
        <v>1954.950282289695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2026-03-31 23:00:00+02:00</t>
        </is>
      </c>
      <c r="AJ8954" s="33" t="n">
        <v>1726.01042757465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2026-04-01 00:00:00+02:00</t>
        </is>
      </c>
      <c r="AJ8955" s="33" t="n">
        <v>1609.959401264643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2026-04-01 01:00:00+02:00</t>
        </is>
      </c>
      <c r="AJ8956" s="33" t="n">
        <v>1551.299230113152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2026-04-01 02:00:00+02:00</t>
        </is>
      </c>
      <c r="AJ8957" s="33" t="n">
        <v>1519.60629899095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2026-04-01 03:00:00+02:00</t>
        </is>
      </c>
      <c r="AJ8958" s="33" t="n">
        <v>1515.197071114584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2026-04-01 04:00:00+02:00</t>
        </is>
      </c>
      <c r="AJ8959" s="33" t="n">
        <v>1581.344324333088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2026-04-01 05:00:00+02:00</t>
        </is>
      </c>
      <c r="AJ8960" s="33" t="n">
        <v>1783.649218798904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2026-04-01 06:00:00+02:00</t>
        </is>
      </c>
      <c r="AJ8961" s="33" t="n">
        <v>2044.127515974325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2026-04-01 07:00:00+02:00</t>
        </is>
      </c>
      <c r="AJ8962" s="33" t="n">
        <v>2274.885602953229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2026-04-01 08:00:00+02:00</t>
        </is>
      </c>
      <c r="AJ8963" s="33" t="n">
        <v>2334.129713331828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2026-04-01 09:00:00+02:00</t>
        </is>
      </c>
      <c r="AJ8964" s="33" t="n">
        <v>2264.023978550966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2026-04-01 10:00:00+02:00</t>
        </is>
      </c>
      <c r="AJ8965" s="33" t="n">
        <v>2147.044482593368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2026-04-01 11:00:00+02:00</t>
        </is>
      </c>
      <c r="AJ8966" s="33" t="n">
        <v>2069.514487629461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2026-04-01 12:00:00+02:00</t>
        </is>
      </c>
      <c r="AJ8967" s="33" t="n">
        <v>2036.055092474516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2026-04-01 13:00:00+02:00</t>
        </is>
      </c>
      <c r="AJ8968" s="33" t="n">
        <v>2012.476962704928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2026-04-01 14:00:00+02:00</t>
        </is>
      </c>
      <c r="AJ8969" s="33" t="n">
        <v>1993.65849576673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2026-04-01 15:00:00+02:00</t>
        </is>
      </c>
      <c r="AJ8970" s="33" t="n">
        <v>2005.42259892092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2026-04-01 16:00:00+02:00</t>
        </is>
      </c>
      <c r="AJ8971" s="33" t="n">
        <v>2047.120973216264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2026-04-01 17:00:00+02:00</t>
        </is>
      </c>
      <c r="AJ8972" s="33" t="n">
        <v>2148.746073792892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2026-04-01 18:00:00+02:00</t>
        </is>
      </c>
      <c r="AJ8973" s="33" t="n">
        <v>2382.753041356164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2026-04-01 19:00:00+02:00</t>
        </is>
      </c>
      <c r="AJ8974" s="33" t="n">
        <v>2613.8592362892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2026-04-01 20:00:00+02:00</t>
        </is>
      </c>
      <c r="AJ8975" s="33" t="n">
        <v>2678.004279925633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2026-04-01 21:00:00+02:00</t>
        </is>
      </c>
      <c r="AJ8976" s="33" t="n">
        <v>2455.325696336867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2026-04-01 22:00:00+02:00</t>
        </is>
      </c>
      <c r="AJ8977" s="33" t="n">
        <v>2117.755782093891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2026-04-01 23:00:00+02:00</t>
        </is>
      </c>
      <c r="AJ8978" s="33" t="n">
        <v>1824.70463173304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2026-04-02 00:00:00+02:00</t>
        </is>
      </c>
      <c r="AJ8979" s="33" t="n">
        <v>1680.875639248926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2026-04-02 01:00:00+02:00</t>
        </is>
      </c>
      <c r="AJ8980" s="33" t="n">
        <v>1599.619507755286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2026-04-02 02:00:00+02:00</t>
        </is>
      </c>
      <c r="AJ8981" s="33" t="n">
        <v>1569.247646086856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2026-04-02 03:00:00+02:00</t>
        </is>
      </c>
      <c r="AJ8982" s="33" t="n">
        <v>1571.872171282116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2026-04-02 04:00:00+02:00</t>
        </is>
      </c>
      <c r="AJ8983" s="33" t="n">
        <v>1616.130475671545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2026-04-02 05:00:00+02:00</t>
        </is>
      </c>
      <c r="AJ8984" s="33" t="n">
        <v>1783.608755605186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2026-04-02 06:00:00+02:00</t>
        </is>
      </c>
      <c r="AJ8985" s="33" t="n">
        <v>2045.114635567742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2026-04-02 07:00:00+02:00</t>
        </is>
      </c>
      <c r="AJ8986" s="33" t="n">
        <v>2282.093823530533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2026-04-02 08:00:00+02:00</t>
        </is>
      </c>
      <c r="AJ8987" s="33" t="n">
        <v>2375.650551658803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2026-04-02 09:00:00+02:00</t>
        </is>
      </c>
      <c r="AJ8988" s="33" t="n">
        <v>2311.693255902343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2026-04-02 10:00:00+02:00</t>
        </is>
      </c>
      <c r="AJ8989" s="33" t="n">
        <v>2217.436255805548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2026-04-02 11:00:00+02:00</t>
        </is>
      </c>
      <c r="AJ8990" s="33" t="n">
        <v>2133.10502054325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2026-04-02 12:00:00+02:00</t>
        </is>
      </c>
      <c r="AJ8991" s="33" t="n">
        <v>2068.590473505348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2026-04-02 13:00:00+02:00</t>
        </is>
      </c>
      <c r="AJ8992" s="33" t="n">
        <v>2005.621669210976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2026-04-02 14:00:00+02:00</t>
        </is>
      </c>
      <c r="AJ8993" s="33" t="n">
        <v>1958.651375016458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2026-04-02 15:00:00+02:00</t>
        </is>
      </c>
      <c r="AJ8994" s="33" t="n">
        <v>1952.123300609968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2026-04-02 16:00:00+02:00</t>
        </is>
      </c>
      <c r="AJ8995" s="33" t="n">
        <v>1981.632791562465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2026-04-02 17:00:00+02:00</t>
        </is>
      </c>
      <c r="AJ8996" s="33" t="n">
        <v>2076.929329480578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2026-04-02 18:00:00+02:00</t>
        </is>
      </c>
      <c r="AJ8997" s="33" t="n">
        <v>2329.724075864168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2026-04-02 19:00:00+02:00</t>
        </is>
      </c>
      <c r="AJ8998" s="33" t="n">
        <v>2579.884176960334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2026-04-02 20:00:00+02:00</t>
        </is>
      </c>
      <c r="AJ8999" s="33" t="n">
        <v>2638.639266226406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2026-04-02 21:00:00+02:00</t>
        </is>
      </c>
      <c r="AJ9000" s="33" t="n">
        <v>2404.57536743781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2026-04-02 22:00:00+02:00</t>
        </is>
      </c>
      <c r="AJ9001" s="33" t="n">
        <v>2063.06874069213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2026-04-02 23:00:00+02:00</t>
        </is>
      </c>
      <c r="AJ9002" s="33" t="n">
        <v>1808.039847478884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2026-04-03 00:00:00+02:00</t>
        </is>
      </c>
      <c r="AJ9003" s="33" t="n">
        <v>1644.643215833012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2026-04-03 01:00:00+02:00</t>
        </is>
      </c>
      <c r="AJ9004" s="33" t="n">
        <v>1590.473053552565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2026-04-03 02:00:00+02:00</t>
        </is>
      </c>
      <c r="AJ9005" s="33" t="n">
        <v>1582.88392410455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2026-04-03 03:00:00+02:00</t>
        </is>
      </c>
      <c r="AJ9006" s="33" t="n">
        <v>1603.321246490378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2026-04-03 04:00:00+02:00</t>
        </is>
      </c>
      <c r="AJ9007" s="33" t="n">
        <v>1669.668674776542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2026-04-03 05:00:00+02:00</t>
        </is>
      </c>
      <c r="AJ9008" s="33" t="n">
        <v>1834.168078449003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2026-04-03 06:00:00+02:00</t>
        </is>
      </c>
      <c r="AJ9009" s="33" t="n">
        <v>2067.520960582389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2026-04-03 07:00:00+02:00</t>
        </is>
      </c>
      <c r="AJ9010" s="33" t="n">
        <v>2276.829550667513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2026-04-03 08:00:00+02:00</t>
        </is>
      </c>
      <c r="AJ9011" s="33" t="n">
        <v>2346.376529745617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2026-04-03 09:00:00+02:00</t>
        </is>
      </c>
      <c r="AJ9012" s="33" t="n">
        <v>2287.270027851282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2026-04-03 10:00:00+02:00</t>
        </is>
      </c>
      <c r="AJ9013" s="33" t="n">
        <v>2190.524047416196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2026-04-03 11:00:00+02:00</t>
        </is>
      </c>
      <c r="AJ9014" s="33" t="n">
        <v>2114.156935101271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2026-04-03 12:00:00+02:00</t>
        </is>
      </c>
      <c r="AJ9015" s="33" t="n">
        <v>2056.187071505089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2026-04-03 13:00:00+02:00</t>
        </is>
      </c>
      <c r="AJ9016" s="33" t="n">
        <v>2004.162189937294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2026-04-03 14:00:00+02:00</t>
        </is>
      </c>
      <c r="AJ9017" s="33" t="n">
        <v>1969.768725873925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2026-04-03 15:00:00+02:00</t>
        </is>
      </c>
      <c r="AJ9018" s="33" t="n">
        <v>1955.854274678004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2026-04-03 16:00:00+02:00</t>
        </is>
      </c>
      <c r="AJ9019" s="33" t="n">
        <v>1972.210343082219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2026-04-03 17:00:00+02:00</t>
        </is>
      </c>
      <c r="AJ9020" s="33" t="n">
        <v>2032.881010734932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2026-04-03 18:00:00+02:00</t>
        </is>
      </c>
      <c r="AJ9021" s="33" t="n">
        <v>2258.473626929737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2026-04-03 19:00:00+02:00</t>
        </is>
      </c>
      <c r="AJ9022" s="33" t="n">
        <v>2501.18092647237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2026-04-03 20:00:00+02:00</t>
        </is>
      </c>
      <c r="AJ9023" s="33" t="n">
        <v>2583.209454092534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2026-04-03 21:00:00+02:00</t>
        </is>
      </c>
      <c r="AJ9024" s="33" t="n">
        <v>2392.650935458699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2026-04-03 22:00:00+02:00</t>
        </is>
      </c>
      <c r="AJ9025" s="33" t="n">
        <v>2100.953520149703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2026-04-03 23:00:00+02:00</t>
        </is>
      </c>
      <c r="AJ9026" s="33" t="n">
        <v>1876.580581505495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2026-04-04 00:00:00+02:00</t>
        </is>
      </c>
      <c r="AJ9027" s="33" t="n">
        <v>1678.489896630568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2026-04-04 01:00:00+02:00</t>
        </is>
      </c>
      <c r="AJ9028" s="33" t="n">
        <v>1597.926382459619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2026-04-04 02:00:00+02:00</t>
        </is>
      </c>
      <c r="AJ9029" s="33" t="n">
        <v>1562.562475617653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2026-04-04 03:00:00+02:00</t>
        </is>
      </c>
      <c r="AJ9030" s="33" t="n">
        <v>1559.414443415436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2026-04-04 04:00:00+02:00</t>
        </is>
      </c>
      <c r="AJ9031" s="33" t="n">
        <v>1610.809434046308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2026-04-04 05:00:00+02:00</t>
        </is>
      </c>
      <c r="AJ9032" s="33" t="n">
        <v>1719.711966765871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2026-04-04 06:00:00+02:00</t>
        </is>
      </c>
      <c r="AJ9033" s="33" t="n">
        <v>1899.924320958809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2026-04-04 07:00:00+02:00</t>
        </is>
      </c>
      <c r="AJ9034" s="33" t="n">
        <v>2068.54245803479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2026-04-04 08:00:00+02:00</t>
        </is>
      </c>
      <c r="AJ9035" s="33" t="n">
        <v>2162.796792364958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2026-04-04 09:00:00+02:00</t>
        </is>
      </c>
      <c r="AJ9036" s="33" t="n">
        <v>2151.968677514997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2026-04-04 10:00:00+02:00</t>
        </is>
      </c>
      <c r="AJ9037" s="33" t="n">
        <v>2091.181300347694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2026-04-04 11:00:00+02:00</t>
        </is>
      </c>
      <c r="AJ9038" s="33" t="n">
        <v>2040.118329141487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2026-04-04 12:00:00+02:00</t>
        </is>
      </c>
      <c r="AJ9039" s="33" t="n">
        <v>1999.395745256904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2026-04-04 13:00:00+02:00</t>
        </is>
      </c>
      <c r="AJ9040" s="33" t="n">
        <v>1960.076794286793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2026-04-04 14:00:00+02:00</t>
        </is>
      </c>
      <c r="AJ9041" s="33" t="n">
        <v>1938.164419806304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2026-04-04 15:00:00+02:00</t>
        </is>
      </c>
      <c r="AJ9042" s="33" t="n">
        <v>1943.019729597454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2026-04-04 16:00:00+02:00</t>
        </is>
      </c>
      <c r="AJ9043" s="33" t="n">
        <v>1996.290041646146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2026-04-04 17:00:00+02:00</t>
        </is>
      </c>
      <c r="AJ9044" s="33" t="n">
        <v>2088.574613535269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2026-04-04 18:00:00+02:00</t>
        </is>
      </c>
      <c r="AJ9045" s="33" t="n">
        <v>2313.469416739981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2026-04-04 19:00:00+02:00</t>
        </is>
      </c>
      <c r="AJ9046" s="33" t="n">
        <v>2512.825056759446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2026-04-04 20:00:00+02:00</t>
        </is>
      </c>
      <c r="AJ9047" s="33" t="n">
        <v>2547.48741264992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2026-04-04 21:00:00+02:00</t>
        </is>
      </c>
      <c r="AJ9048" s="33" t="n">
        <v>2327.418630605869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2026-04-04 22:00:00+02:00</t>
        </is>
      </c>
      <c r="AJ9049" s="33" t="n">
        <v>2006.068229908624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2026-04-04 23:00:00+02:00</t>
        </is>
      </c>
      <c r="AJ9050" s="33" t="n">
        <v>1764.754375426139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2026-04-05 00:00:00+02:00</t>
        </is>
      </c>
      <c r="AJ9051" s="33" t="n">
        <v>1588.730601338133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2026-04-05 01:00:00+02:00</t>
        </is>
      </c>
      <c r="AJ9052" s="33" t="n">
        <v>1525.302211107244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2026-04-05 02:00:00+02:00</t>
        </is>
      </c>
      <c r="AJ9053" s="33" t="n">
        <v>1499.356783750593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2026-04-05 03:00:00+02:00</t>
        </is>
      </c>
      <c r="AJ9054" s="33" t="n">
        <v>1501.539614259936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2026-04-05 04:00:00+02:00</t>
        </is>
      </c>
      <c r="AJ9055" s="33" t="n">
        <v>1550.82371156129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2026-04-05 05:00:00+02:00</t>
        </is>
      </c>
      <c r="AJ9056" s="33" t="n">
        <v>1676.007606772255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2026-04-05 06:00:00+02:00</t>
        </is>
      </c>
      <c r="AJ9057" s="33" t="n">
        <v>1856.16900982308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2026-04-05 07:00:00+02:00</t>
        </is>
      </c>
      <c r="AJ9058" s="33" t="n">
        <v>2025.847099178984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2026-04-05 08:00:00+02:00</t>
        </is>
      </c>
      <c r="AJ9059" s="33" t="n">
        <v>2087.630186869014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2026-04-05 09:00:00+02:00</t>
        </is>
      </c>
      <c r="AJ9060" s="33" t="n">
        <v>2058.60728614494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2026-04-05 10:00:00+02:00</t>
        </is>
      </c>
      <c r="AJ9061" s="33" t="n">
        <v>2003.935115973228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2026-04-05 11:00:00+02:00</t>
        </is>
      </c>
      <c r="AJ9062" s="33" t="n">
        <v>1964.625134659064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2026-04-05 12:00:00+02:00</t>
        </is>
      </c>
      <c r="AJ9063" s="33" t="n">
        <v>1926.525776267462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2026-04-05 13:00:00+02:00</t>
        </is>
      </c>
      <c r="AJ9064" s="33" t="n">
        <v>1885.978245586553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2026-04-05 14:00:00+02:00</t>
        </is>
      </c>
      <c r="AJ9065" s="33" t="n">
        <v>1853.688473376448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2026-04-05 15:00:00+02:00</t>
        </is>
      </c>
      <c r="AJ9066" s="33" t="n">
        <v>1863.00162284457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2026-04-05 16:00:00+02:00</t>
        </is>
      </c>
      <c r="AJ9067" s="33" t="n">
        <v>1914.008324784678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2026-04-05 17:00:00+02:00</t>
        </is>
      </c>
      <c r="AJ9068" s="33" t="n">
        <v>2051.114389245804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2026-04-05 18:00:00+02:00</t>
        </is>
      </c>
      <c r="AJ9069" s="33" t="n">
        <v>2289.167930127387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2026-04-05 19:00:00+02:00</t>
        </is>
      </c>
      <c r="AJ9070" s="33" t="n">
        <v>2502.511275517835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2026-04-05 20:00:00+02:00</t>
        </is>
      </c>
      <c r="AJ9071" s="33" t="n">
        <v>2544.699036159108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2026-04-05 21:00:00+02:00</t>
        </is>
      </c>
      <c r="AJ9072" s="33" t="n">
        <v>2347.739745218912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2026-04-05 22:00:00+02:00</t>
        </is>
      </c>
      <c r="AJ9073" s="33" t="n">
        <v>2035.844936853121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2026-04-05 23:00:00+02:00</t>
        </is>
      </c>
      <c r="AJ9074" s="33" t="n">
        <v>1764.065057754016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2026-04-06 00:00:00+02:00</t>
        </is>
      </c>
      <c r="AJ9075" s="33" t="n">
        <v>1734.030948051372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2026-04-06 01:00:00+02:00</t>
        </is>
      </c>
      <c r="AJ9076" s="33" t="n">
        <v>1624.380182994775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2026-04-06 02:00:00+02:00</t>
        </is>
      </c>
      <c r="AJ9077" s="33" t="n">
        <v>1559.032772283961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2026-04-06 03:00:00+02:00</t>
        </is>
      </c>
      <c r="AJ9078" s="33" t="n">
        <v>1534.827340331558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2026-04-06 04:00:00+02:00</t>
        </is>
      </c>
      <c r="AJ9079" s="33" t="n">
        <v>1578.396463978196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2026-04-06 05:00:00+02:00</t>
        </is>
      </c>
      <c r="AJ9080" s="33" t="n">
        <v>1751.244111084286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2026-04-06 06:00:00+02:00</t>
        </is>
      </c>
      <c r="AJ9081" s="33" t="n">
        <v>2002.471532206505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2026-04-06 07:00:00+02:00</t>
        </is>
      </c>
      <c r="AJ9082" s="33" t="n">
        <v>2235.04563940562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2026-04-06 08:00:00+02:00</t>
        </is>
      </c>
      <c r="AJ9083" s="33" t="n">
        <v>2320.930533169595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2026-04-06 09:00:00+02:00</t>
        </is>
      </c>
      <c r="AJ9084" s="33" t="n">
        <v>2297.642646830943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2026-04-06 10:00:00+02:00</t>
        </is>
      </c>
      <c r="AJ9085" s="33" t="n">
        <v>2253.794153143996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2026-04-06 11:00:00+02:00</t>
        </is>
      </c>
      <c r="AJ9086" s="33" t="n">
        <v>2233.174074064202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2026-04-06 12:00:00+02:00</t>
        </is>
      </c>
      <c r="AJ9087" s="33" t="n">
        <v>2215.763595918794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2026-04-06 13:00:00+02:00</t>
        </is>
      </c>
      <c r="AJ9088" s="33" t="n">
        <v>2173.249674456504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2026-04-06 14:00:00+02:00</t>
        </is>
      </c>
      <c r="AJ9089" s="33" t="n">
        <v>2134.563672255172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2026-04-06 15:00:00+02:00</t>
        </is>
      </c>
      <c r="AJ9090" s="33" t="n">
        <v>2129.01931015672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2026-04-06 16:00:00+02:00</t>
        </is>
      </c>
      <c r="AJ9091" s="33" t="n">
        <v>2183.165903794765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2026-04-06 17:00:00+02:00</t>
        </is>
      </c>
      <c r="AJ9092" s="33" t="n">
        <v>2301.439692038336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2026-04-06 18:00:00+02:00</t>
        </is>
      </c>
      <c r="AJ9093" s="33" t="n">
        <v>2537.437916906993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2026-04-06 19:00:00+02:00</t>
        </is>
      </c>
      <c r="AJ9094" s="33" t="n">
        <v>2729.552660839005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2026-04-06 20:00:00+02:00</t>
        </is>
      </c>
      <c r="AJ9095" s="33" t="n">
        <v>2736.866107939138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2026-04-06 21:00:00+02:00</t>
        </is>
      </c>
      <c r="AJ9096" s="33" t="n">
        <v>2476.407265012197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2026-04-06 22:00:00+02:00</t>
        </is>
      </c>
      <c r="AJ9097" s="33" t="n">
        <v>2118.216333251868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2026-04-06 23:00:00+02:00</t>
        </is>
      </c>
      <c r="AJ9098" s="33" t="n">
        <v>1833.655137623978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2026-04-07 00:00:00+02:00</t>
        </is>
      </c>
      <c r="AJ9099" s="33" t="n">
        <v>1648.266480270126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2026-04-07 01:00:00+02:00</t>
        </is>
      </c>
      <c r="AJ9100" s="33" t="n">
        <v>1564.093589946819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2026-04-07 02:00:00+02:00</t>
        </is>
      </c>
      <c r="AJ9101" s="33" t="n">
        <v>1537.230486969488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2026-04-07 03:00:00+02:00</t>
        </is>
      </c>
      <c r="AJ9102" s="33" t="n">
        <v>1562.639553286393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2026-04-07 04:00:00+02:00</t>
        </is>
      </c>
      <c r="AJ9103" s="33" t="n">
        <v>1625.779813873491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2026-04-07 05:00:00+02:00</t>
        </is>
      </c>
      <c r="AJ9104" s="33" t="n">
        <v>1807.786559212709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2026-04-07 06:00:00+02:00</t>
        </is>
      </c>
      <c r="AJ9105" s="33" t="n">
        <v>2061.124206908629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2026-04-07 07:00:00+02:00</t>
        </is>
      </c>
      <c r="AJ9106" s="33" t="n">
        <v>2300.795240344412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2026-04-07 08:00:00+02:00</t>
        </is>
      </c>
      <c r="AJ9107" s="33" t="n">
        <v>2399.335803119516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2026-04-07 09:00:00+02:00</t>
        </is>
      </c>
      <c r="AJ9108" s="33" t="n">
        <v>2358.845013921468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2026-04-07 10:00:00+02:00</t>
        </is>
      </c>
      <c r="AJ9109" s="33" t="n">
        <v>2285.570594074108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2026-04-07 11:00:00+02:00</t>
        </is>
      </c>
      <c r="AJ9110" s="33" t="n">
        <v>2219.670975238075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2026-04-07 12:00:00+02:00</t>
        </is>
      </c>
      <c r="AJ9111" s="33" t="n">
        <v>2186.061418359983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2026-04-07 13:00:00+02:00</t>
        </is>
      </c>
      <c r="AJ9112" s="33" t="n">
        <v>2146.977142349993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2026-04-07 14:00:00+02:00</t>
        </is>
      </c>
      <c r="AJ9113" s="33" t="n">
        <v>2117.841431840022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2026-04-07 15:00:00+02:00</t>
        </is>
      </c>
      <c r="AJ9114" s="33" t="n">
        <v>2124.321099738298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2026-04-07 16:00:00+02:00</t>
        </is>
      </c>
      <c r="AJ9115" s="33" t="n">
        <v>2184.185050417169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2026-04-07 17:00:00+02:00</t>
        </is>
      </c>
      <c r="AJ9116" s="33" t="n">
        <v>2311.514086104724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2026-04-07 18:00:00+02:00</t>
        </is>
      </c>
      <c r="AJ9117" s="33" t="n">
        <v>2545.292335263725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2026-04-07 19:00:00+02:00</t>
        </is>
      </c>
      <c r="AJ9118" s="33" t="n">
        <v>2754.577127394922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2026-04-07 20:00:00+02:00</t>
        </is>
      </c>
      <c r="AJ9119" s="33" t="n">
        <v>2773.979824990091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2026-04-07 21:00:00+02:00</t>
        </is>
      </c>
      <c r="AJ9120" s="33" t="n">
        <v>2537.161109653253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2026-04-07 22:00:00+02:00</t>
        </is>
      </c>
      <c r="AJ9121" s="33" t="n">
        <v>2190.018832295723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2026-04-07 23:00:00+02:00</t>
        </is>
      </c>
      <c r="AJ9122" s="33" t="n">
        <v>1890.563438987868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2026-04-08 00:00:00+02:00</t>
        </is>
      </c>
      <c r="AJ9123" s="33" t="n">
        <v>1751.674589556318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2026-04-08 01:00:00+02:00</t>
        </is>
      </c>
      <c r="AJ9124" s="33" t="n">
        <v>1656.630147660482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2026-04-08 02:00:00+02:00</t>
        </is>
      </c>
      <c r="AJ9125" s="33" t="n">
        <v>1638.324352171028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2026-04-08 03:00:00+02:00</t>
        </is>
      </c>
      <c r="AJ9126" s="33" t="n">
        <v>1650.480220977317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2026-04-08 04:00:00+02:00</t>
        </is>
      </c>
      <c r="AJ9127" s="33" t="n">
        <v>1702.143395430362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2026-04-08 05:00:00+02:00</t>
        </is>
      </c>
      <c r="AJ9128" s="33" t="n">
        <v>1842.251490354109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2026-04-08 06:00:00+02:00</t>
        </is>
      </c>
      <c r="AJ9129" s="33" t="n">
        <v>2047.616192021905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2026-04-08 07:00:00+02:00</t>
        </is>
      </c>
      <c r="AJ9130" s="33" t="n">
        <v>2269.338222823617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2026-04-08 08:00:00+02:00</t>
        </is>
      </c>
      <c r="AJ9131" s="33" t="n">
        <v>2378.782392066153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2026-04-08 09:00:00+02:00</t>
        </is>
      </c>
      <c r="AJ9132" s="33" t="n">
        <v>2357.728549394416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2026-04-08 10:00:00+02:00</t>
        </is>
      </c>
      <c r="AJ9133" s="33" t="n">
        <v>2267.983782835822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2026-04-08 11:00:00+02:00</t>
        </is>
      </c>
      <c r="AJ9134" s="33" t="n">
        <v>2184.307338928858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2026-04-08 12:00:00+02:00</t>
        </is>
      </c>
      <c r="AJ9135" s="33" t="n">
        <v>2126.101834874267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2026-04-08 13:00:00+02:00</t>
        </is>
      </c>
      <c r="AJ9136" s="33" t="n">
        <v>2077.916416053719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2026-04-08 14:00:00+02:00</t>
        </is>
      </c>
      <c r="AJ9137" s="33" t="n">
        <v>2055.477903495929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2026-04-08 15:00:00+02:00</t>
        </is>
      </c>
      <c r="AJ9138" s="33" t="n">
        <v>2084.904644739781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2026-04-08 16:00:00+02:00</t>
        </is>
      </c>
      <c r="AJ9139" s="33" t="n">
        <v>2158.034557257904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2026-04-08 17:00:00+02:00</t>
        </is>
      </c>
      <c r="AJ9140" s="33" t="n">
        <v>2273.803548030051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2026-04-08 18:00:00+02:00</t>
        </is>
      </c>
      <c r="AJ9141" s="33" t="n">
        <v>2495.584355890046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2026-04-08 19:00:00+02:00</t>
        </is>
      </c>
      <c r="AJ9142" s="33" t="n">
        <v>2697.742918727517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2026-04-08 20:00:00+02:00</t>
        </is>
      </c>
      <c r="AJ9143" s="33" t="n">
        <v>2760.398395863795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2026-04-08 21:00:00+02:00</t>
        </is>
      </c>
      <c r="AJ9144" s="33" t="n">
        <v>2559.931884285962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2026-04-08 22:00:00+02:00</t>
        </is>
      </c>
      <c r="AJ9145" s="33" t="n">
        <v>2239.482321305875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2026-04-08 23:00:00+02:00</t>
        </is>
      </c>
      <c r="AJ9146" s="33" t="n">
        <v>1935.258596697704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2026-04-09 00:00:00+02:00</t>
        </is>
      </c>
      <c r="AJ9147" s="33" t="n">
        <v>1693.944479954475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2026-04-09 01:00:00+02:00</t>
        </is>
      </c>
      <c r="AJ9148" s="33" t="n">
        <v>1593.556583492625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2026-04-09 02:00:00+02:00</t>
        </is>
      </c>
      <c r="AJ9149" s="33" t="n">
        <v>1563.147724308506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2026-04-09 03:00:00+02:00</t>
        </is>
      </c>
      <c r="AJ9150" s="33" t="n">
        <v>1584.993875760518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2026-04-09 04:00:00+02:00</t>
        </is>
      </c>
      <c r="AJ9151" s="33" t="n">
        <v>1653.986603548798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2026-04-09 05:00:00+02:00</t>
        </is>
      </c>
      <c r="AJ9152" s="33" t="n">
        <v>1837.357755022082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2026-04-09 06:00:00+02:00</t>
        </is>
      </c>
      <c r="AJ9153" s="33" t="n">
        <v>2069.126337249118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2026-04-09 07:00:00+02:00</t>
        </is>
      </c>
      <c r="AJ9154" s="33" t="n">
        <v>2304.288028477365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2026-04-09 08:00:00+02:00</t>
        </is>
      </c>
      <c r="AJ9155" s="33" t="n">
        <v>2410.114931829664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2026-04-09 09:00:00+02:00</t>
        </is>
      </c>
      <c r="AJ9156" s="33" t="n">
        <v>2411.810397091057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2026-04-09 10:00:00+02:00</t>
        </is>
      </c>
      <c r="AJ9157" s="33" t="n">
        <v>2361.011264204234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2026-04-09 11:00:00+02:00</t>
        </is>
      </c>
      <c r="AJ9158" s="33" t="n">
        <v>2299.897840011562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2026-04-09 12:00:00+02:00</t>
        </is>
      </c>
      <c r="AJ9159" s="33" t="n">
        <v>2233.79749075128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2026-04-09 13:00:00+02:00</t>
        </is>
      </c>
      <c r="AJ9160" s="33" t="n">
        <v>2167.913507814949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2026-04-09 14:00:00+02:00</t>
        </is>
      </c>
      <c r="AJ9161" s="33" t="n">
        <v>2121.29950323208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2026-04-09 15:00:00+02:00</t>
        </is>
      </c>
      <c r="AJ9162" s="33" t="n">
        <v>2107.368622114255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2026-04-09 16:00:00+02:00</t>
        </is>
      </c>
      <c r="AJ9163" s="33" t="n">
        <v>2145.434370364896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2026-04-09 17:00:00+02:00</t>
        </is>
      </c>
      <c r="AJ9164" s="33" t="n">
        <v>2224.025093949711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2026-04-09 18:00:00+02:00</t>
        </is>
      </c>
      <c r="AJ9165" s="33" t="n">
        <v>2439.188498076192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2026-04-09 19:00:00+02:00</t>
        </is>
      </c>
      <c r="AJ9166" s="33" t="n">
        <v>2635.217886146802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2026-04-09 20:00:00+02:00</t>
        </is>
      </c>
      <c r="AJ9167" s="33" t="n">
        <v>2680.186822003008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2026-04-09 21:00:00+02:00</t>
        </is>
      </c>
      <c r="AJ9168" s="33" t="n">
        <v>2441.813777490052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2026-04-09 22:00:00+02:00</t>
        </is>
      </c>
      <c r="AJ9169" s="33" t="n">
        <v>2113.61565440838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2026-04-09 23:00:00+02:00</t>
        </is>
      </c>
      <c r="AJ9170" s="33" t="n">
        <v>1848.525089755454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2026-04-10 00:00:00+02:00</t>
        </is>
      </c>
      <c r="AJ9171" s="33" t="n">
        <v>1654.306561480362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2026-04-10 01:00:00+02:00</t>
        </is>
      </c>
      <c r="AJ9172" s="33" t="n">
        <v>1566.596475829384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2026-04-10 02:00:00+02:00</t>
        </is>
      </c>
      <c r="AJ9173" s="33" t="n">
        <v>1533.853629037809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2026-04-10 03:00:00+02:00</t>
        </is>
      </c>
      <c r="AJ9174" s="33" t="n">
        <v>1539.490614373293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2026-04-10 04:00:00+02:00</t>
        </is>
      </c>
      <c r="AJ9175" s="33" t="n">
        <v>1596.340956564206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2026-04-10 05:00:00+02:00</t>
        </is>
      </c>
      <c r="AJ9176" s="33" t="n">
        <v>1752.694003337456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2026-04-10 06:00:00+02:00</t>
        </is>
      </c>
      <c r="AJ9177" s="33" t="n">
        <v>1976.53931997308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2026-04-10 07:00:00+02:00</t>
        </is>
      </c>
      <c r="AJ9178" s="33" t="n">
        <v>2196.689208505087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2026-04-10 08:00:00+02:00</t>
        </is>
      </c>
      <c r="AJ9179" s="33" t="n">
        <v>2297.882587913959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2026-04-10 09:00:00+02:00</t>
        </is>
      </c>
      <c r="AJ9180" s="33" t="n">
        <v>2295.519370958093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2026-04-10 10:00:00+02:00</t>
        </is>
      </c>
      <c r="AJ9181" s="33" t="n">
        <v>2238.02569520517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2026-04-10 11:00:00+02:00</t>
        </is>
      </c>
      <c r="AJ9182" s="33" t="n">
        <v>2197.386715207425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2026-04-10 12:00:00+02:00</t>
        </is>
      </c>
      <c r="AJ9183" s="33" t="n">
        <v>2162.356870123076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2026-04-10 13:00:00+02:00</t>
        </is>
      </c>
      <c r="AJ9184" s="33" t="n">
        <v>2128.099858490616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2026-04-10 14:00:00+02:00</t>
        </is>
      </c>
      <c r="AJ9185" s="33" t="n">
        <v>2087.85871286112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2026-04-10 15:00:00+02:00</t>
        </is>
      </c>
      <c r="AJ9186" s="33" t="n">
        <v>2075.718814065156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2026-04-10 16:00:00+02:00</t>
        </is>
      </c>
      <c r="AJ9187" s="33" t="n">
        <v>2100.104438966667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2026-04-10 17:00:00+02:00</t>
        </is>
      </c>
      <c r="AJ9188" s="33" t="n">
        <v>2186.752499260342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2026-04-10 18:00:00+02:00</t>
        </is>
      </c>
      <c r="AJ9189" s="33" t="n">
        <v>2364.031991964356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2026-04-10 19:00:00+02:00</t>
        </is>
      </c>
      <c r="AJ9190" s="33" t="n">
        <v>2559.803207323106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2026-04-10 20:00:00+02:00</t>
        </is>
      </c>
      <c r="AJ9191" s="33" t="n">
        <v>2592.217786088764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2026-04-10 21:00:00+02:00</t>
        </is>
      </c>
      <c r="AJ9192" s="33" t="n">
        <v>2401.658918099034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2026-04-10 22:00:00+02:00</t>
        </is>
      </c>
      <c r="AJ9193" s="33" t="n">
        <v>2094.365817147848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2026-04-10 23:00:00+02:00</t>
        </is>
      </c>
      <c r="AJ9194" s="33" t="n">
        <v>1829.650556105469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2026-04-11 00:00:00+02:00</t>
        </is>
      </c>
      <c r="AJ9195" s="33" t="n">
        <v>1606.46995556924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2026-04-11 01:00:00+02:00</t>
        </is>
      </c>
      <c r="AJ9196" s="33" t="n">
        <v>1517.70059798778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2026-04-11 02:00:00+02:00</t>
        </is>
      </c>
      <c r="AJ9197" s="33" t="n">
        <v>1476.976963226917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2026-04-11 03:00:00+02:00</t>
        </is>
      </c>
      <c r="AJ9198" s="33" t="n">
        <v>1457.812856719493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2026-04-11 04:00:00+02:00</t>
        </is>
      </c>
      <c r="AJ9199" s="33" t="n">
        <v>1485.009800023988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2026-04-11 05:00:00+02:00</t>
        </is>
      </c>
      <c r="AJ9200" s="33" t="n">
        <v>1644.376998143053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2026-04-11 06:00:00+02:00</t>
        </is>
      </c>
      <c r="AJ9201" s="33" t="n">
        <v>1893.283457547984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2026-04-11 07:00:00+02:00</t>
        </is>
      </c>
      <c r="AJ9202" s="33" t="n">
        <v>2127.081679733607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2026-04-11 08:00:00+02:00</t>
        </is>
      </c>
      <c r="AJ9203" s="33" t="n">
        <v>2241.150515009208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2026-04-11 09:00:00+02:00</t>
        </is>
      </c>
      <c r="AJ9204" s="33" t="n">
        <v>2252.00803992551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2026-04-11 10:00:00+02:00</t>
        </is>
      </c>
      <c r="AJ9205" s="33" t="n">
        <v>2230.927809966496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2026-04-11 11:00:00+02:00</t>
        </is>
      </c>
      <c r="AJ9206" s="33" t="n">
        <v>2189.346883805833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2026-04-11 12:00:00+02:00</t>
        </is>
      </c>
      <c r="AJ9207" s="33" t="n">
        <v>2138.294077356311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2026-04-11 13:00:00+02:00</t>
        </is>
      </c>
      <c r="AJ9208" s="33" t="n">
        <v>2069.811715016348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2026-04-11 14:00:00+02:00</t>
        </is>
      </c>
      <c r="AJ9209" s="33" t="n">
        <v>2020.470654580165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2026-04-11 15:00:00+02:00</t>
        </is>
      </c>
      <c r="AJ9210" s="33" t="n">
        <v>2003.868942415137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2026-04-11 16:00:00+02:00</t>
        </is>
      </c>
      <c r="AJ9211" s="33" t="n">
        <v>2033.781626029673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2026-04-11 17:00:00+02:00</t>
        </is>
      </c>
      <c r="AJ9212" s="33" t="n">
        <v>2105.816074687811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2026-04-11 18:00:00+02:00</t>
        </is>
      </c>
      <c r="AJ9213" s="33" t="n">
        <v>2297.700849650094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2026-04-11 19:00:00+02:00</t>
        </is>
      </c>
      <c r="AJ9214" s="33" t="n">
        <v>2508.732301011964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2026-04-11 20:00:00+02:00</t>
        </is>
      </c>
      <c r="AJ9215" s="33" t="n">
        <v>2563.073674398073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2026-04-11 21:00:00+02:00</t>
        </is>
      </c>
      <c r="AJ9216" s="33" t="n">
        <v>2368.673946153982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2026-04-11 22:00:00+02:00</t>
        </is>
      </c>
      <c r="AJ9217" s="33" t="n">
        <v>2046.049190289033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2026-04-11 23:00:00+02:00</t>
        </is>
      </c>
      <c r="AJ9218" s="33" t="n">
        <v>1779.118201875525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2026-04-12 00:00:00+02:00</t>
        </is>
      </c>
      <c r="AJ9219" s="33" t="n">
        <v>1584.31756773681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2026-04-12 01:00:00+02:00</t>
        </is>
      </c>
      <c r="AJ9220" s="33" t="n">
        <v>1455.487062816567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2026-04-12 02:00:00+02:00</t>
        </is>
      </c>
      <c r="AJ9221" s="33" t="n">
        <v>1387.020668292219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2026-04-12 03:00:00+02:00</t>
        </is>
      </c>
      <c r="AJ9222" s="33" t="n">
        <v>1388.714076780187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2026-04-12 04:00:00+02:00</t>
        </is>
      </c>
      <c r="AJ9223" s="33" t="n">
        <v>1466.959362006842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2026-04-12 05:00:00+02:00</t>
        </is>
      </c>
      <c r="AJ9224" s="33" t="n">
        <v>1634.982939435743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2026-04-12 06:00:00+02:00</t>
        </is>
      </c>
      <c r="AJ9225" s="33" t="n">
        <v>1852.806159696855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2026-04-12 07:00:00+02:00</t>
        </is>
      </c>
      <c r="AJ9226" s="33" t="n">
        <v>2059.062502841703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2026-04-12 08:00:00+02:00</t>
        </is>
      </c>
      <c r="AJ9227" s="33" t="n">
        <v>2176.788386332241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2026-04-12 09:00:00+02:00</t>
        </is>
      </c>
      <c r="AJ9228" s="33" t="n">
        <v>2205.893953279463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2026-04-12 10:00:00+02:00</t>
        </is>
      </c>
      <c r="AJ9229" s="33" t="n">
        <v>2181.925310921965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2026-04-12 11:00:00+02:00</t>
        </is>
      </c>
      <c r="AJ9230" s="33" t="n">
        <v>2146.864219311641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2026-04-12 12:00:00+02:00</t>
        </is>
      </c>
      <c r="AJ9231" s="33" t="n">
        <v>2100.285208158514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2026-04-12 13:00:00+02:00</t>
        </is>
      </c>
      <c r="AJ9232" s="33" t="n">
        <v>2041.785890831577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2026-04-12 14:00:00+02:00</t>
        </is>
      </c>
      <c r="AJ9233" s="33" t="n">
        <v>1984.671899917192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2026-04-12 15:00:00+02:00</t>
        </is>
      </c>
      <c r="AJ9234" s="33" t="n">
        <v>1965.764520109352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2026-04-12 16:00:00+02:00</t>
        </is>
      </c>
      <c r="AJ9235" s="33" t="n">
        <v>2020.488655545772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2026-04-12 17:00:00+02:00</t>
        </is>
      </c>
      <c r="AJ9236" s="33" t="n">
        <v>2138.426210930561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2026-04-12 18:00:00+02:00</t>
        </is>
      </c>
      <c r="AJ9237" s="33" t="n">
        <v>2342.05051739898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2026-04-12 19:00:00+02:00</t>
        </is>
      </c>
      <c r="AJ9238" s="33" t="n">
        <v>2538.506377776911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2026-04-12 20:00:00+02:00</t>
        </is>
      </c>
      <c r="AJ9239" s="33" t="n">
        <v>2580.488269555764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2026-04-12 21:00:00+02:00</t>
        </is>
      </c>
      <c r="AJ9240" s="33" t="n">
        <v>2378.253510332857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2026-04-12 22:00:00+02:00</t>
        </is>
      </c>
      <c r="AJ9241" s="33" t="n">
        <v>2057.023711946603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2026-04-12 23:00:00+02:00</t>
        </is>
      </c>
      <c r="AJ9242" s="33" t="n">
        <v>1777.34649697632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2026-04-13 00:00:00+02:00</t>
        </is>
      </c>
      <c r="AJ9243" s="33" t="n">
        <v>1577.839522322379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2026-04-13 01:00:00+02:00</t>
        </is>
      </c>
      <c r="AJ9244" s="33" t="n">
        <v>1460.0814965417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2026-04-13 02:00:00+02:00</t>
        </is>
      </c>
      <c r="AJ9245" s="33" t="n">
        <v>1387.985829135461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2026-04-13 03:00:00+02:00</t>
        </is>
      </c>
      <c r="AJ9246" s="33" t="n">
        <v>1369.412501180102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2026-04-13 04:00:00+02:00</t>
        </is>
      </c>
      <c r="AJ9247" s="33" t="n">
        <v>1393.885613913742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2026-04-13 05:00:00+02:00</t>
        </is>
      </c>
      <c r="AJ9248" s="33" t="n">
        <v>1524.682173879732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2026-04-13 06:00:00+02:00</t>
        </is>
      </c>
      <c r="AJ9249" s="33" t="n">
        <v>1746.863728617911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2026-04-13 07:00:00+02:00</t>
        </is>
      </c>
      <c r="AJ9250" s="33" t="n">
        <v>1986.510004514285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2026-04-13 08:00:00+02:00</t>
        </is>
      </c>
      <c r="AJ9251" s="33" t="n">
        <v>2134.427103872245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2026-04-13 09:00:00+02:00</t>
        </is>
      </c>
      <c r="AJ9252" s="33" t="n">
        <v>2144.02294891406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2026-04-13 10:00:00+02:00</t>
        </is>
      </c>
      <c r="AJ9253" s="33" t="n">
        <v>2104.25362430544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2026-04-13 11:00:00+02:00</t>
        </is>
      </c>
      <c r="AJ9254" s="33" t="n">
        <v>2046.972551315782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2026-04-13 12:00:00+02:00</t>
        </is>
      </c>
      <c r="AJ9255" s="33" t="n">
        <v>1989.737721980186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2026-04-13 13:00:00+02:00</t>
        </is>
      </c>
      <c r="AJ9256" s="33" t="n">
        <v>1942.172196215644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2026-04-13 14:00:00+02:00</t>
        </is>
      </c>
      <c r="AJ9257" s="33" t="n">
        <v>1904.824218432908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2026-04-13 15:00:00+02:00</t>
        </is>
      </c>
      <c r="AJ9258" s="33" t="n">
        <v>1903.44585783335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2026-04-13 16:00:00+02:00</t>
        </is>
      </c>
      <c r="AJ9259" s="33" t="n">
        <v>1938.210723265961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2026-04-13 17:00:00+02:00</t>
        </is>
      </c>
      <c r="AJ9260" s="33" t="n">
        <v>2014.387870538421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2026-04-13 18:00:00+02:00</t>
        </is>
      </c>
      <c r="AJ9261" s="33" t="n">
        <v>2206.979655850475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2026-04-13 19:00:00+02:00</t>
        </is>
      </c>
      <c r="AJ9262" s="33" t="n">
        <v>2412.023334261786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2026-04-13 20:00:00+02:00</t>
        </is>
      </c>
      <c r="AJ9263" s="33" t="n">
        <v>2478.711431983652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2026-04-13 21:00:00+02:00</t>
        </is>
      </c>
      <c r="AJ9264" s="33" t="n">
        <v>2308.525452898427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2026-04-13 22:00:00+02:00</t>
        </is>
      </c>
      <c r="AJ9265" s="33" t="n">
        <v>2001.222025610195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2026-04-13 23:00:00+02:00</t>
        </is>
      </c>
      <c r="AJ9266" s="33" t="n">
        <v>1736.033560805788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2026-04-14 00:00:00+02:00</t>
        </is>
      </c>
      <c r="AJ9267" s="33" t="n">
        <v>1625.382242545749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2026-04-14 01:00:00+02:00</t>
        </is>
      </c>
      <c r="AJ9268" s="33" t="n">
        <v>1533.380888273012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2026-04-14 02:00:00+02:00</t>
        </is>
      </c>
      <c r="AJ9269" s="33" t="n">
        <v>1495.303433862141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2026-04-14 03:00:00+02:00</t>
        </is>
      </c>
      <c r="AJ9270" s="33" t="n">
        <v>1495.233963251815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2026-04-14 04:00:00+02:00</t>
        </is>
      </c>
      <c r="AJ9271" s="33" t="n">
        <v>1551.198062216163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2026-04-14 05:00:00+02:00</t>
        </is>
      </c>
      <c r="AJ9272" s="33" t="n">
        <v>1730.382528085448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2026-04-14 06:00:00+02:00</t>
        </is>
      </c>
      <c r="AJ9273" s="33" t="n">
        <v>2016.50249967407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2026-04-14 07:00:00+02:00</t>
        </is>
      </c>
      <c r="AJ9274" s="33" t="n">
        <v>2298.319175779467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2026-04-14 08:00:00+02:00</t>
        </is>
      </c>
      <c r="AJ9275" s="33" t="n">
        <v>2440.297572987924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2026-04-14 09:00:00+02:00</t>
        </is>
      </c>
      <c r="AJ9276" s="33" t="n">
        <v>2434.114010352336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2026-04-14 10:00:00+02:00</t>
        </is>
      </c>
      <c r="AJ9277" s="33" t="n">
        <v>2364.624389292221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2026-04-14 11:00:00+02:00</t>
        </is>
      </c>
      <c r="AJ9278" s="33" t="n">
        <v>2293.788408328518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2026-04-14 12:00:00+02:00</t>
        </is>
      </c>
      <c r="AJ9279" s="33" t="n">
        <v>2230.280035208576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2026-04-14 13:00:00+02:00</t>
        </is>
      </c>
      <c r="AJ9280" s="33" t="n">
        <v>2146.425996814257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2026-04-14 14:00:00+02:00</t>
        </is>
      </c>
      <c r="AJ9281" s="33" t="n">
        <v>2063.357504232539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2026-04-14 15:00:00+02:00</t>
        </is>
      </c>
      <c r="AJ9282" s="33" t="n">
        <v>1988.154794458382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2026-04-14 16:00:00+02:00</t>
        </is>
      </c>
      <c r="AJ9283" s="33" t="n">
        <v>1966.485635268054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2026-04-14 17:00:00+02:00</t>
        </is>
      </c>
      <c r="AJ9284" s="33" t="n">
        <v>2049.855463258323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2026-04-14 18:00:00+02:00</t>
        </is>
      </c>
      <c r="AJ9285" s="33" t="n">
        <v>2257.471573459527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2026-04-14 19:00:00+02:00</t>
        </is>
      </c>
      <c r="AJ9286" s="33" t="n">
        <v>2436.053800126805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2026-04-14 20:00:00+02:00</t>
        </is>
      </c>
      <c r="AJ9287" s="33" t="n">
        <v>2435.938890679536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2026-04-14 21:00:00+02:00</t>
        </is>
      </c>
      <c r="AJ9288" s="33" t="n">
        <v>2210.479254938365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2026-04-14 22:00:00+02:00</t>
        </is>
      </c>
      <c r="AJ9289" s="33" t="n">
        <v>1932.001616182493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2026-04-14 23:00:00+02:00</t>
        </is>
      </c>
      <c r="AJ9290" s="33" t="n">
        <v>1737.082873957271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2026-04-15 00:00:00+02:00</t>
        </is>
      </c>
      <c r="AJ9291" s="33" t="n">
        <v>1654.539541057443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2026-04-15 01:00:00+02:00</t>
        </is>
      </c>
      <c r="AJ9292" s="33" t="n">
        <v>1614.972906345953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2026-04-15 02:00:00+02:00</t>
        </is>
      </c>
      <c r="AJ9293" s="33" t="n">
        <v>1592.179509434398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2026-04-15 03:00:00+02:00</t>
        </is>
      </c>
      <c r="AJ9294" s="33" t="n">
        <v>1575.49444594985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2026-04-15 04:00:00+02:00</t>
        </is>
      </c>
      <c r="AJ9295" s="33" t="n">
        <v>1608.367442866183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2026-04-15 05:00:00+02:00</t>
        </is>
      </c>
      <c r="AJ9296" s="33" t="n">
        <v>1756.738946754823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2026-04-15 06:00:00+02:00</t>
        </is>
      </c>
      <c r="AJ9297" s="33" t="n">
        <v>1992.601347984805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2026-04-15 07:00:00+02:00</t>
        </is>
      </c>
      <c r="AJ9298" s="33" t="n">
        <v>2234.035026262965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2026-04-15 08:00:00+02:00</t>
        </is>
      </c>
      <c r="AJ9299" s="33" t="n">
        <v>2343.293264368707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2026-04-15 09:00:00+02:00</t>
        </is>
      </c>
      <c r="AJ9300" s="33" t="n">
        <v>2333.405935991797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2026-04-15 10:00:00+02:00</t>
        </is>
      </c>
      <c r="AJ9301" s="33" t="n">
        <v>2256.86495243459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2026-04-15 11:00:00+02:00</t>
        </is>
      </c>
      <c r="AJ9302" s="33" t="n">
        <v>2170.088519870971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2026-04-15 12:00:00+02:00</t>
        </is>
      </c>
      <c r="AJ9303" s="33" t="n">
        <v>2093.336014485715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2026-04-15 13:00:00+02:00</t>
        </is>
      </c>
      <c r="AJ9304" s="33" t="n">
        <v>2017.657136157168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2026-04-15 14:00:00+02:00</t>
        </is>
      </c>
      <c r="AJ9305" s="33" t="n">
        <v>1966.069136686828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2026-04-15 15:00:00+02:00</t>
        </is>
      </c>
      <c r="AJ9306" s="33" t="n">
        <v>1975.907649447563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2026-04-15 16:00:00+02:00</t>
        </is>
      </c>
      <c r="AJ9307" s="33" t="n">
        <v>2050.492197078471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2026-04-15 17:00:00+02:00</t>
        </is>
      </c>
      <c r="AJ9308" s="33" t="n">
        <v>2169.385996759866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2026-04-15 18:00:00+02:00</t>
        </is>
      </c>
      <c r="AJ9309" s="33" t="n">
        <v>2364.252249793077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2026-04-15 19:00:00+02:00</t>
        </is>
      </c>
      <c r="AJ9310" s="33" t="n">
        <v>2549.877055591752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2026-04-15 20:00:00+02:00</t>
        </is>
      </c>
      <c r="AJ9311" s="33" t="n">
        <v>2604.94953481149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2026-04-15 21:00:00+02:00</t>
        </is>
      </c>
      <c r="AJ9312" s="33" t="n">
        <v>2431.966075813584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2026-04-15 22:00:00+02:00</t>
        </is>
      </c>
      <c r="AJ9313" s="33" t="n">
        <v>2150.522166263843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2026-04-15 23:00:00+02:00</t>
        </is>
      </c>
      <c r="AJ9314" s="33" t="n">
        <v>1909.184896267203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2026-04-16 00:00:00+02:00</t>
        </is>
      </c>
      <c r="AJ9315" s="33" t="n">
        <v>1750.443927609626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2026-04-16 01:00:00+02:00</t>
        </is>
      </c>
      <c r="AJ9316" s="33" t="n">
        <v>1638.131680219515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2026-04-16 02:00:00+02:00</t>
        </is>
      </c>
      <c r="AJ9317" s="33" t="n">
        <v>1571.792847186687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2026-04-16 03:00:00+02:00</t>
        </is>
      </c>
      <c r="AJ9318" s="33" t="n">
        <v>1572.462464235283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2026-04-16 04:00:00+02:00</t>
        </is>
      </c>
      <c r="AJ9319" s="33" t="n">
        <v>1603.68036012349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2026-04-16 05:00:00+02:00</t>
        </is>
      </c>
      <c r="AJ9320" s="33" t="n">
        <v>1735.74143235844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2026-04-16 06:00:00+02:00</t>
        </is>
      </c>
      <c r="AJ9321" s="33" t="n">
        <v>1943.691839225373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2026-04-16 07:00:00+02:00</t>
        </is>
      </c>
      <c r="AJ9322" s="33" t="n">
        <v>2166.525958388841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2026-04-16 08:00:00+02:00</t>
        </is>
      </c>
      <c r="AJ9323" s="33" t="n">
        <v>2259.899428510987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2026-04-16 09:00:00+02:00</t>
        </is>
      </c>
      <c r="AJ9324" s="33" t="n">
        <v>2231.3723556943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2026-04-16 10:00:00+02:00</t>
        </is>
      </c>
      <c r="AJ9325" s="33" t="n">
        <v>2173.198135906044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2026-04-16 11:00:00+02:00</t>
        </is>
      </c>
      <c r="AJ9326" s="33" t="n">
        <v>2112.606110467206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2026-04-16 12:00:00+02:00</t>
        </is>
      </c>
      <c r="AJ9327" s="33" t="n">
        <v>2068.032657011002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2026-04-16 13:00:00+02:00</t>
        </is>
      </c>
      <c r="AJ9328" s="33" t="n">
        <v>2010.477238509249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2026-04-16 14:00:00+02:00</t>
        </is>
      </c>
      <c r="AJ9329" s="33" t="n">
        <v>1989.965103759781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2026-04-16 15:00:00+02:00</t>
        </is>
      </c>
      <c r="AJ9330" s="33" t="n">
        <v>2016.793521810141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2026-04-16 16:00:00+02:00</t>
        </is>
      </c>
      <c r="AJ9331" s="33" t="n">
        <v>2094.335121154579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2026-04-16 17:00:00+02:00</t>
        </is>
      </c>
      <c r="AJ9332" s="33" t="n">
        <v>2206.733907161204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2026-04-16 18:00:00+02:00</t>
        </is>
      </c>
      <c r="AJ9333" s="33" t="n">
        <v>2389.107477044331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2026-04-16 19:00:00+02:00</t>
        </is>
      </c>
      <c r="AJ9334" s="33" t="n">
        <v>2583.950897482562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2026-04-16 20:00:00+02:00</t>
        </is>
      </c>
      <c r="AJ9335" s="33" t="n">
        <v>2665.646515942719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2026-04-16 21:00:00+02:00</t>
        </is>
      </c>
      <c r="AJ9336" s="33" t="n">
        <v>2507.319577237886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2026-04-16 22:00:00+02:00</t>
        </is>
      </c>
      <c r="AJ9337" s="33" t="n">
        <v>2211.599306636794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2026-04-16 23:00:00+02:00</t>
        </is>
      </c>
      <c r="AJ9338" s="33" t="n">
        <v>1919.069876517827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2026-04-17 00:00:00+02:00</t>
        </is>
      </c>
      <c r="AJ9339" s="33" t="n">
        <v>1734.018590222984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2026-04-17 01:00:00+02:00</t>
        </is>
      </c>
      <c r="AJ9340" s="33" t="n">
        <v>1636.369860879786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2026-04-17 02:00:00+02:00</t>
        </is>
      </c>
      <c r="AJ9341" s="33" t="n">
        <v>1601.847035734366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2026-04-17 03:00:00+02:00</t>
        </is>
      </c>
      <c r="AJ9342" s="33" t="n">
        <v>1599.309293479057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2026-04-17 04:00:00+02:00</t>
        </is>
      </c>
      <c r="AJ9343" s="33" t="n">
        <v>1626.501596552369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2026-04-17 05:00:00+02:00</t>
        </is>
      </c>
      <c r="AJ9344" s="33" t="n">
        <v>1751.761409242389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2026-04-17 06:00:00+02:00</t>
        </is>
      </c>
      <c r="AJ9345" s="33" t="n">
        <v>1949.608788871266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2026-04-17 07:00:00+02:00</t>
        </is>
      </c>
      <c r="AJ9346" s="33" t="n">
        <v>2142.456662291728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2026-04-17 08:00:00+02:00</t>
        </is>
      </c>
      <c r="AJ9347" s="33" t="n">
        <v>2235.474307477683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2026-04-17 09:00:00+02:00</t>
        </is>
      </c>
      <c r="AJ9348" s="33" t="n">
        <v>2224.197961399904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2026-04-17 10:00:00+02:00</t>
        </is>
      </c>
      <c r="AJ9349" s="33" t="n">
        <v>2180.637602786303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2026-04-17 11:00:00+02:00</t>
        </is>
      </c>
      <c r="AJ9350" s="33" t="n">
        <v>2136.841573793297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2026-04-17 12:00:00+02:00</t>
        </is>
      </c>
      <c r="AJ9351" s="33" t="n">
        <v>2109.410216074589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2026-04-17 13:00:00+02:00</t>
        </is>
      </c>
      <c r="AJ9352" s="33" t="n">
        <v>2093.686483044057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2026-04-17 14:00:00+02:00</t>
        </is>
      </c>
      <c r="AJ9353" s="33" t="n">
        <v>2089.077636322865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2026-04-17 15:00:00+02:00</t>
        </is>
      </c>
      <c r="AJ9354" s="33" t="n">
        <v>2101.40831804341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2026-04-17 16:00:00+02:00</t>
        </is>
      </c>
      <c r="AJ9355" s="33" t="n">
        <v>2118.397014586918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2026-04-17 17:00:00+02:00</t>
        </is>
      </c>
      <c r="AJ9356" s="33" t="n">
        <v>2141.423407338432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2026-04-17 18:00:00+02:00</t>
        </is>
      </c>
      <c r="AJ9357" s="33" t="n">
        <v>2269.714446978095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2026-04-17 19:00:00+02:00</t>
        </is>
      </c>
      <c r="AJ9358" s="33" t="n">
        <v>2467.802679777877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2026-04-17 20:00:00+02:00</t>
        </is>
      </c>
      <c r="AJ9359" s="33" t="n">
        <v>2566.649119735231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2026-04-17 21:00:00+02:00</t>
        </is>
      </c>
      <c r="AJ9360" s="33" t="n">
        <v>2436.079558523361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2026-04-17 22:00:00+02:00</t>
        </is>
      </c>
      <c r="AJ9361" s="33" t="n">
        <v>2156.204418369504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2026-04-17 23:00:00+02:00</t>
        </is>
      </c>
      <c r="AJ9362" s="33" t="n">
        <v>1918.550693530428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2026-04-18 00:00:00+02:00</t>
        </is>
      </c>
      <c r="AJ9363" s="33" t="n">
        <v>1685.295352494083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2026-04-18 01:00:00+02:00</t>
        </is>
      </c>
      <c r="AJ9364" s="33" t="n">
        <v>1565.065863182019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2026-04-18 02:00:00+02:00</t>
        </is>
      </c>
      <c r="AJ9365" s="33" t="n">
        <v>1485.318588469598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2026-04-18 03:00:00+02:00</t>
        </is>
      </c>
      <c r="AJ9366" s="33" t="n">
        <v>1480.658174100419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2026-04-18 04:00:00+02:00</t>
        </is>
      </c>
      <c r="AJ9367" s="33" t="n">
        <v>1529.261540269202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2026-04-18 05:00:00+02:00</t>
        </is>
      </c>
      <c r="AJ9368" s="33" t="n">
        <v>1687.118307766453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2026-04-18 06:00:00+02:00</t>
        </is>
      </c>
      <c r="AJ9369" s="33" t="n">
        <v>1899.998573157164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2026-04-18 07:00:00+02:00</t>
        </is>
      </c>
      <c r="AJ9370" s="33" t="n">
        <v>2103.31390347956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2026-04-18 08:00:00+02:00</t>
        </is>
      </c>
      <c r="AJ9371" s="33" t="n">
        <v>2194.812397536701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2026-04-18 09:00:00+02:00</t>
        </is>
      </c>
      <c r="AJ9372" s="33" t="n">
        <v>2206.256393581755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2026-04-18 10:00:00+02:00</t>
        </is>
      </c>
      <c r="AJ9373" s="33" t="n">
        <v>2186.472479272361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2026-04-18 11:00:00+02:00</t>
        </is>
      </c>
      <c r="AJ9374" s="33" t="n">
        <v>2158.148762786657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2026-04-18 12:00:00+02:00</t>
        </is>
      </c>
      <c r="AJ9375" s="33" t="n">
        <v>2107.09044362089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2026-04-18 13:00:00+02:00</t>
        </is>
      </c>
      <c r="AJ9376" s="33" t="n">
        <v>2042.606407881024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2026-04-18 14:00:00+02:00</t>
        </is>
      </c>
      <c r="AJ9377" s="33" t="n">
        <v>1982.629211714597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2026-04-18 15:00:00+02:00</t>
        </is>
      </c>
      <c r="AJ9378" s="33" t="n">
        <v>1963.57911884992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2026-04-18 16:00:00+02:00</t>
        </is>
      </c>
      <c r="AJ9379" s="33" t="n">
        <v>2005.816611346082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2026-04-18 17:00:00+02:00</t>
        </is>
      </c>
      <c r="AJ9380" s="33" t="n">
        <v>2102.84287371045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2026-04-18 18:00:00+02:00</t>
        </is>
      </c>
      <c r="AJ9381" s="33" t="n">
        <v>2273.161286987474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2026-04-18 19:00:00+02:00</t>
        </is>
      </c>
      <c r="AJ9382" s="33" t="n">
        <v>2462.287379473705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2026-04-18 20:00:00+02:00</t>
        </is>
      </c>
      <c r="AJ9383" s="33" t="n">
        <v>2507.7340647403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2026-04-18 21:00:00+02:00</t>
        </is>
      </c>
      <c r="AJ9384" s="33" t="n">
        <v>2353.166052615984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2026-04-18 22:00:00+02:00</t>
        </is>
      </c>
      <c r="AJ9385" s="33" t="n">
        <v>2067.422150664814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2026-04-18 23:00:00+02:00</t>
        </is>
      </c>
      <c r="AJ9386" s="33" t="n">
        <v>1844.488830200589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2026-04-19 00:00:00+02:00</t>
        </is>
      </c>
      <c r="AJ9387" s="33" t="n">
        <v>1664.431082293335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2026-04-19 01:00:00+02:00</t>
        </is>
      </c>
      <c r="AJ9388" s="33" t="n">
        <v>1594.270085660662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2026-04-19 02:00:00+02:00</t>
        </is>
      </c>
      <c r="AJ9389" s="33" t="n">
        <v>1552.325340622697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2026-04-19 03:00:00+02:00</t>
        </is>
      </c>
      <c r="AJ9390" s="33" t="n">
        <v>1542.013714350704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2026-04-19 04:00:00+02:00</t>
        </is>
      </c>
      <c r="AJ9391" s="33" t="n">
        <v>1539.941535296098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2026-04-19 05:00:00+02:00</t>
        </is>
      </c>
      <c r="AJ9392" s="33" t="n">
        <v>1626.003195446311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2026-04-19 06:00:00+02:00</t>
        </is>
      </c>
      <c r="AJ9393" s="33" t="n">
        <v>1773.152860743684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2026-04-19 07:00:00+02:00</t>
        </is>
      </c>
      <c r="AJ9394" s="33" t="n">
        <v>1951.610595936706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2026-04-19 08:00:00+02:00</t>
        </is>
      </c>
      <c r="AJ9395" s="33" t="n">
        <v>2047.549489563782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2026-04-19 09:00:00+02:00</t>
        </is>
      </c>
      <c r="AJ9396" s="33" t="n">
        <v>2066.397123473913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2026-04-19 10:00:00+02:00</t>
        </is>
      </c>
      <c r="AJ9397" s="33" t="n">
        <v>2040.772531366907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2026-04-19 11:00:00+02:00</t>
        </is>
      </c>
      <c r="AJ9398" s="33" t="n">
        <v>2017.852212464341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2026-04-19 12:00:00+02:00</t>
        </is>
      </c>
      <c r="AJ9399" s="33" t="n">
        <v>1989.652520065097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2026-04-19 13:00:00+02:00</t>
        </is>
      </c>
      <c r="AJ9400" s="33" t="n">
        <v>1954.170585678048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2026-04-19 14:00:00+02:00</t>
        </is>
      </c>
      <c r="AJ9401" s="33" t="n">
        <v>1942.252200068961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2026-04-19 15:00:00+02:00</t>
        </is>
      </c>
      <c r="AJ9402" s="33" t="n">
        <v>1964.109976276899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2026-04-19 16:00:00+02:00</t>
        </is>
      </c>
      <c r="AJ9403" s="33" t="n">
        <v>2036.030745375146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2026-04-19 17:00:00+02:00</t>
        </is>
      </c>
      <c r="AJ9404" s="33" t="n">
        <v>2116.2523075006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2026-04-19 18:00:00+02:00</t>
        </is>
      </c>
      <c r="AJ9405" s="33" t="n">
        <v>2262.608974875328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2026-04-19 19:00:00+02:00</t>
        </is>
      </c>
      <c r="AJ9406" s="33" t="n">
        <v>2422.004020570277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2026-04-19 20:00:00+02:00</t>
        </is>
      </c>
      <c r="AJ9407" s="33" t="n">
        <v>2433.297707559972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2026-04-19 21:00:00+02:00</t>
        </is>
      </c>
      <c r="AJ9408" s="33" t="n">
        <v>2279.477005647068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2026-04-19 22:00:00+02:00</t>
        </is>
      </c>
      <c r="AJ9409" s="33" t="n">
        <v>1995.85767484345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2026-04-19 23:00:00+02:00</t>
        </is>
      </c>
      <c r="AJ9410" s="33" t="n">
        <v>1749.811655853096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2026-04-20 00:00:00+02:00</t>
        </is>
      </c>
      <c r="AJ9411" s="33" t="n">
        <v>1597.111795186291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2026-04-20 01:00:00+02:00</t>
        </is>
      </c>
      <c r="AJ9412" s="33" t="n">
        <v>1477.310004229254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2026-04-20 02:00:00+02:00</t>
        </is>
      </c>
      <c r="AJ9413" s="33" t="n">
        <v>1449.949516918394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2026-04-20 03:00:00+02:00</t>
        </is>
      </c>
      <c r="AJ9414" s="33" t="n">
        <v>1485.438718199231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2026-04-20 04:00:00+02:00</t>
        </is>
      </c>
      <c r="AJ9415" s="33" t="n">
        <v>1574.894597770223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2026-04-20 05:00:00+02:00</t>
        </is>
      </c>
      <c r="AJ9416" s="33" t="n">
        <v>1751.464632206671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2026-04-20 06:00:00+02:00</t>
        </is>
      </c>
      <c r="AJ9417" s="33" t="n">
        <v>1919.177111495806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2026-04-20 07:00:00+02:00</t>
        </is>
      </c>
      <c r="AJ9418" s="33" t="n">
        <v>2074.505455035031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2026-04-20 08:00:00+02:00</t>
        </is>
      </c>
      <c r="AJ9419" s="33" t="n">
        <v>2114.692976178405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2026-04-20 09:00:00+02:00</t>
        </is>
      </c>
      <c r="AJ9420" s="33" t="n">
        <v>2083.20923280444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2026-04-20 10:00:00+02:00</t>
        </is>
      </c>
      <c r="AJ9421" s="33" t="n">
        <v>2014.10503912734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2026-04-20 11:00:00+02:00</t>
        </is>
      </c>
      <c r="AJ9422" s="33" t="n">
        <v>1976.918520751969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2026-04-20 12:00:00+02:00</t>
        </is>
      </c>
      <c r="AJ9423" s="33" t="n">
        <v>1964.370602637321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2026-04-20 13:00:00+02:00</t>
        </is>
      </c>
      <c r="AJ9424" s="33" t="n">
        <v>1948.903904427216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2026-04-20 14:00:00+02:00</t>
        </is>
      </c>
      <c r="AJ9425" s="33" t="n">
        <v>1900.177445229658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2026-04-20 15:00:00+02:00</t>
        </is>
      </c>
      <c r="AJ9426" s="33" t="n">
        <v>1882.835906306424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2026-04-20 16:00:00+02:00</t>
        </is>
      </c>
      <c r="AJ9427" s="33" t="n">
        <v>1923.778909908555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2026-04-20 17:00:00+02:00</t>
        </is>
      </c>
      <c r="AJ9428" s="33" t="n">
        <v>2070.704963899421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2026-04-20 18:00:00+02:00</t>
        </is>
      </c>
      <c r="AJ9429" s="33" t="n">
        <v>2283.574903171526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2026-04-20 19:00:00+02:00</t>
        </is>
      </c>
      <c r="AJ9430" s="33" t="n">
        <v>2512.481368014273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2026-04-20 20:00:00+02:00</t>
        </is>
      </c>
      <c r="AJ9431" s="33" t="n">
        <v>2562.931497669102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2026-04-20 21:00:00+02:00</t>
        </is>
      </c>
      <c r="AJ9432" s="33" t="n">
        <v>2401.596818441718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2026-04-20 22:00:00+02:00</t>
        </is>
      </c>
      <c r="AJ9433" s="33" t="n">
        <v>2092.939189762478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2026-04-20 23:00:00+02:00</t>
        </is>
      </c>
      <c r="AJ9434" s="33" t="n">
        <v>1816.578785232234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2026-04-21 00:00:00+02:00</t>
        </is>
      </c>
      <c r="AJ9435" s="33" t="n">
        <v>1609.807035179897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2026-04-21 01:00:00+02:00</t>
        </is>
      </c>
      <c r="AJ9436" s="33" t="n">
        <v>1509.049977854574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2026-04-21 02:00:00+02:00</t>
        </is>
      </c>
      <c r="AJ9437" s="33" t="n">
        <v>1465.339354165336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2026-04-21 03:00:00+02:00</t>
        </is>
      </c>
      <c r="AJ9438" s="33" t="n">
        <v>1468.804612279906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2026-04-21 04:00:00+02:00</t>
        </is>
      </c>
      <c r="AJ9439" s="33" t="n">
        <v>1494.288675110871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2026-04-21 05:00:00+02:00</t>
        </is>
      </c>
      <c r="AJ9440" s="33" t="n">
        <v>1643.042123858564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2026-04-21 06:00:00+02:00</t>
        </is>
      </c>
      <c r="AJ9441" s="33" t="n">
        <v>1892.33788697811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2026-04-21 07:00:00+02:00</t>
        </is>
      </c>
      <c r="AJ9442" s="33" t="n">
        <v>2154.148539757349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2026-04-21 08:00:00+02:00</t>
        </is>
      </c>
      <c r="AJ9443" s="33" t="n">
        <v>2267.139005893714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2026-04-21 09:00:00+02:00</t>
        </is>
      </c>
      <c r="AJ9444" s="33" t="n">
        <v>2226.910342744202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2026-04-21 10:00:00+02:00</t>
        </is>
      </c>
      <c r="AJ9445" s="33" t="n">
        <v>2150.389431167308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2026-04-21 11:00:00+02:00</t>
        </is>
      </c>
      <c r="AJ9446" s="33" t="n">
        <v>2100.64917887499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2026-04-21 12:00:00+02:00</t>
        </is>
      </c>
      <c r="AJ9447" s="33" t="n">
        <v>2068.563877394199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2026-04-21 13:00:00+02:00</t>
        </is>
      </c>
      <c r="AJ9448" s="33" t="n">
        <v>2038.35196238202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2026-04-21 14:00:00+02:00</t>
        </is>
      </c>
      <c r="AJ9449" s="33" t="n">
        <v>2002.343830436269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2026-04-21 15:00:00+02:00</t>
        </is>
      </c>
      <c r="AJ9450" s="33" t="n">
        <v>1986.466453746748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2026-04-21 16:00:00+02:00</t>
        </is>
      </c>
      <c r="AJ9451" s="33" t="n">
        <v>2000.60038309505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2026-04-21 17:00:00+02:00</t>
        </is>
      </c>
      <c r="AJ9452" s="33" t="n">
        <v>2042.376665677236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2026-04-21 18:00:00+02:00</t>
        </is>
      </c>
      <c r="AJ9453" s="33" t="n">
        <v>2174.955337746612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2026-04-21 19:00:00+02:00</t>
        </is>
      </c>
      <c r="AJ9454" s="33" t="n">
        <v>2376.040654192242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2026-04-21 20:00:00+02:00</t>
        </is>
      </c>
      <c r="AJ9455" s="33" t="n">
        <v>2448.65698655345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2026-04-21 21:00:00+02:00</t>
        </is>
      </c>
      <c r="AJ9456" s="33" t="n">
        <v>2317.61803624382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2026-04-21 22:00:00+02:00</t>
        </is>
      </c>
      <c r="AJ9457" s="33" t="n">
        <v>2018.092754981304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2026-04-21 23:00:00+02:00</t>
        </is>
      </c>
      <c r="AJ9458" s="33" t="n">
        <v>1766.051437889168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2026-04-22 00:00:00+02:00</t>
        </is>
      </c>
      <c r="AJ9459" s="33" t="n">
        <v>1635.06796611875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2026-04-22 01:00:00+02:00</t>
        </is>
      </c>
      <c r="AJ9460" s="33" t="n">
        <v>1538.747196518817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2026-04-22 02:00:00+02:00</t>
        </is>
      </c>
      <c r="AJ9461" s="33" t="n">
        <v>1501.19296490736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2026-04-22 03:00:00+02:00</t>
        </is>
      </c>
      <c r="AJ9462" s="33" t="n">
        <v>1498.26143779989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2026-04-22 04:00:00+02:00</t>
        </is>
      </c>
      <c r="AJ9463" s="33" t="n">
        <v>1542.152761550469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2026-04-22 05:00:00+02:00</t>
        </is>
      </c>
      <c r="AJ9464" s="33" t="n">
        <v>1681.682522584343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2026-04-22 06:00:00+02:00</t>
        </is>
      </c>
      <c r="AJ9465" s="33" t="n">
        <v>1890.315695603894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2026-04-22 07:00:00+02:00</t>
        </is>
      </c>
      <c r="AJ9466" s="33" t="n">
        <v>2099.078538312371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2026-04-22 08:00:00+02:00</t>
        </is>
      </c>
      <c r="AJ9467" s="33" t="n">
        <v>2193.053424701433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2026-04-22 09:00:00+02:00</t>
        </is>
      </c>
      <c r="AJ9468" s="33" t="n">
        <v>2203.068196186177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2026-04-22 10:00:00+02:00</t>
        </is>
      </c>
      <c r="AJ9469" s="33" t="n">
        <v>2178.872507695136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2026-04-22 11:00:00+02:00</t>
        </is>
      </c>
      <c r="AJ9470" s="33" t="n">
        <v>2158.445416791422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2026-04-22 12:00:00+02:00</t>
        </is>
      </c>
      <c r="AJ9471" s="33" t="n">
        <v>2107.971728623787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2026-04-22 13:00:00+02:00</t>
        </is>
      </c>
      <c r="AJ9472" s="33" t="n">
        <v>2037.509973065485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2026-04-22 14:00:00+02:00</t>
        </is>
      </c>
      <c r="AJ9473" s="33" t="n">
        <v>1960.444284841542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2026-04-22 15:00:00+02:00</t>
        </is>
      </c>
      <c r="AJ9474" s="33" t="n">
        <v>1913.819176322176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2026-04-22 16:00:00+02:00</t>
        </is>
      </c>
      <c r="AJ9475" s="33" t="n">
        <v>1903.760044537101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2026-04-22 17:00:00+02:00</t>
        </is>
      </c>
      <c r="AJ9476" s="33" t="n">
        <v>1972.288177285314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2026-04-22 18:00:00+02:00</t>
        </is>
      </c>
      <c r="AJ9477" s="33" t="n">
        <v>2153.31885553094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2026-04-22 19:00:00+02:00</t>
        </is>
      </c>
      <c r="AJ9478" s="33" t="n">
        <v>2391.686303090723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2026-04-22 20:00:00+02:00</t>
        </is>
      </c>
      <c r="AJ9479" s="33" t="n">
        <v>2489.883233397919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2026-04-22 21:00:00+02:00</t>
        </is>
      </c>
      <c r="AJ9480" s="33" t="n">
        <v>2358.817414390198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2026-04-22 22:00:00+02:00</t>
        </is>
      </c>
      <c r="AJ9481" s="33" t="n">
        <v>2058.208082120578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2026-04-22 23:00:00+02:00</t>
        </is>
      </c>
      <c r="AJ9482" s="33" t="n">
        <v>1795.540591875741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2026-04-23 00:00:00+02:00</t>
        </is>
      </c>
      <c r="AJ9483" s="33" t="n">
        <v>1621.330737656566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2026-04-23 01:00:00+02:00</t>
        </is>
      </c>
      <c r="AJ9484" s="33" t="n">
        <v>1545.441297999055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2026-04-23 02:00:00+02:00</t>
        </is>
      </c>
      <c r="AJ9485" s="33" t="n">
        <v>1514.633275127096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2026-04-23 03:00:00+02:00</t>
        </is>
      </c>
      <c r="AJ9486" s="33" t="n">
        <v>1517.715351608071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2026-04-23 04:00:00+02:00</t>
        </is>
      </c>
      <c r="AJ9487" s="33" t="n">
        <v>1569.95075821952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2026-04-23 05:00:00+02:00</t>
        </is>
      </c>
      <c r="AJ9488" s="33" t="n">
        <v>1720.916868404692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2026-04-23 06:00:00+02:00</t>
        </is>
      </c>
      <c r="AJ9489" s="33" t="n">
        <v>1932.635225449834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2026-04-23 07:00:00+02:00</t>
        </is>
      </c>
      <c r="AJ9490" s="33" t="n">
        <v>2137.469157248091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2026-04-23 08:00:00+02:00</t>
        </is>
      </c>
      <c r="AJ9491" s="33" t="n">
        <v>2231.04165735368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2026-04-23 09:00:00+02:00</t>
        </is>
      </c>
      <c r="AJ9492" s="33" t="n">
        <v>2230.717450842239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2026-04-23 10:00:00+02:00</t>
        </is>
      </c>
      <c r="AJ9493" s="33" t="n">
        <v>2195.155211515406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2026-04-23 11:00:00+02:00</t>
        </is>
      </c>
      <c r="AJ9494" s="33" t="n">
        <v>2159.517491494091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2026-04-23 12:00:00+02:00</t>
        </is>
      </c>
      <c r="AJ9495" s="33" t="n">
        <v>2119.507257978981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2026-04-23 13:00:00+02:00</t>
        </is>
      </c>
      <c r="AJ9496" s="33" t="n">
        <v>2057.319290028691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2026-04-23 14:00:00+02:00</t>
        </is>
      </c>
      <c r="AJ9497" s="33" t="n">
        <v>2007.164829829282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2026-04-23 15:00:00+02:00</t>
        </is>
      </c>
      <c r="AJ9498" s="33" t="n">
        <v>1974.28333098681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2026-04-23 16:00:00+02:00</t>
        </is>
      </c>
      <c r="AJ9499" s="33" t="n">
        <v>1972.074967150437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2026-04-23 17:00:00+02:00</t>
        </is>
      </c>
      <c r="AJ9500" s="33" t="n">
        <v>2009.392854509943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2026-04-23 18:00:00+02:00</t>
        </is>
      </c>
      <c r="AJ9501" s="33" t="n">
        <v>2133.96532439925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2026-04-23 19:00:00+02:00</t>
        </is>
      </c>
      <c r="AJ9502" s="33" t="n">
        <v>2327.637727584935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2026-04-23 20:00:00+02:00</t>
        </is>
      </c>
      <c r="AJ9503" s="33" t="n">
        <v>2387.01625104866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2026-04-23 21:00:00+02:00</t>
        </is>
      </c>
      <c r="AJ9504" s="33" t="n">
        <v>2242.972101576028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2026-04-23 22:00:00+02:00</t>
        </is>
      </c>
      <c r="AJ9505" s="33" t="n">
        <v>1950.336309861495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2026-04-23 23:00:00+02:00</t>
        </is>
      </c>
      <c r="AJ9506" s="33" t="n">
        <v>1734.314916098842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2026-04-24 00:00:00+02:00</t>
        </is>
      </c>
      <c r="AJ9507" s="33" t="n">
        <v>1628.307745872214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2026-04-24 01:00:00+02:00</t>
        </is>
      </c>
      <c r="AJ9508" s="33" t="n">
        <v>1602.209672801227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2026-04-24 02:00:00+02:00</t>
        </is>
      </c>
      <c r="AJ9509" s="33" t="n">
        <v>1597.428446911036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2026-04-24 03:00:00+02:00</t>
        </is>
      </c>
      <c r="AJ9510" s="33" t="n">
        <v>1625.270659227923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2026-04-24 04:00:00+02:00</t>
        </is>
      </c>
      <c r="AJ9511" s="33" t="n">
        <v>1654.398839996445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2026-04-24 05:00:00+02:00</t>
        </is>
      </c>
      <c r="AJ9512" s="33" t="n">
        <v>1762.354698121198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2026-04-24 06:00:00+02:00</t>
        </is>
      </c>
      <c r="AJ9513" s="33" t="n">
        <v>1905.978780916873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2026-04-24 07:00:00+02:00</t>
        </is>
      </c>
      <c r="AJ9514" s="33" t="n">
        <v>2068.297393753699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2026-04-24 08:00:00+02:00</t>
        </is>
      </c>
      <c r="AJ9515" s="33" t="n">
        <v>2158.413302456164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2026-04-24 09:00:00+02:00</t>
        </is>
      </c>
      <c r="AJ9516" s="33" t="n">
        <v>2172.560563516517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2026-04-24 10:00:00+02:00</t>
        </is>
      </c>
      <c r="AJ9517" s="33" t="n">
        <v>2150.576987002719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2026-04-24 11:00:00+02:00</t>
        </is>
      </c>
      <c r="AJ9518" s="33" t="n">
        <v>2106.815801549864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2026-04-24 12:00:00+02:00</t>
        </is>
      </c>
      <c r="AJ9519" s="33" t="n">
        <v>2055.03495461653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2026-04-24 13:00:00+02:00</t>
        </is>
      </c>
      <c r="AJ9520" s="33" t="n">
        <v>1990.655378214046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2026-04-24 14:00:00+02:00</t>
        </is>
      </c>
      <c r="AJ9521" s="33" t="n">
        <v>1930.784071767894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2026-04-24 15:00:00+02:00</t>
        </is>
      </c>
      <c r="AJ9522" s="33" t="n">
        <v>1916.771791336074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2026-04-24 16:00:00+02:00</t>
        </is>
      </c>
      <c r="AJ9523" s="33" t="n">
        <v>1946.248796369462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2026-04-24 17:00:00+02:00</t>
        </is>
      </c>
      <c r="AJ9524" s="33" t="n">
        <v>2022.02812861285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2026-04-24 18:00:00+02:00</t>
        </is>
      </c>
      <c r="AJ9525" s="33" t="n">
        <v>2157.127486205623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2026-04-24 19:00:00+02:00</t>
        </is>
      </c>
      <c r="AJ9526" s="33" t="n">
        <v>2336.303336374611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2026-04-24 20:00:00+02:00</t>
        </is>
      </c>
      <c r="AJ9527" s="33" t="n">
        <v>2400.76351823653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2026-04-24 21:00:00+02:00</t>
        </is>
      </c>
      <c r="AJ9528" s="33" t="n">
        <v>2272.354392128339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2026-04-24 22:00:00+02:00</t>
        </is>
      </c>
      <c r="AJ9529" s="33" t="n">
        <v>1996.430018656769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2026-04-24 23:00:00+02:00</t>
        </is>
      </c>
      <c r="AJ9530" s="33" t="n">
        <v>1753.636361315292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2026-04-25 00:00:00+02:00</t>
        </is>
      </c>
      <c r="AJ9531" s="33" t="n">
        <v>1545.29326162481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2026-04-25 01:00:00+02:00</t>
        </is>
      </c>
      <c r="AJ9532" s="33" t="n">
        <v>1477.830345379659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2026-04-25 02:00:00+02:00</t>
        </is>
      </c>
      <c r="AJ9533" s="33" t="n">
        <v>1455.660584558616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2026-04-25 03:00:00+02:00</t>
        </is>
      </c>
      <c r="AJ9534" s="33" t="n">
        <v>1463.142327844194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2026-04-25 04:00:00+02:00</t>
        </is>
      </c>
      <c r="AJ9535" s="33" t="n">
        <v>1500.839457474313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2026-04-25 05:00:00+02:00</t>
        </is>
      </c>
      <c r="AJ9536" s="33" t="n">
        <v>1640.976341841024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2026-04-25 06:00:00+02:00</t>
        </is>
      </c>
      <c r="AJ9537" s="33" t="n">
        <v>1836.204451018974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2026-04-25 07:00:00+02:00</t>
        </is>
      </c>
      <c r="AJ9538" s="33" t="n">
        <v>2045.505940060197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2026-04-25 08:00:00+02:00</t>
        </is>
      </c>
      <c r="AJ9539" s="33" t="n">
        <v>2145.01834361644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2026-04-25 09:00:00+02:00</t>
        </is>
      </c>
      <c r="AJ9540" s="33" t="n">
        <v>2148.267060047651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2026-04-25 10:00:00+02:00</t>
        </is>
      </c>
      <c r="AJ9541" s="33" t="n">
        <v>2108.311750244156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2026-04-25 11:00:00+02:00</t>
        </is>
      </c>
      <c r="AJ9542" s="33" t="n">
        <v>2053.372080123508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2026-04-25 12:00:00+02:00</t>
        </is>
      </c>
      <c r="AJ9543" s="33" t="n">
        <v>2007.264353398409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2026-04-25 13:00:00+02:00</t>
        </is>
      </c>
      <c r="AJ9544" s="33" t="n">
        <v>1958.426527042151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2026-04-25 14:00:00+02:00</t>
        </is>
      </c>
      <c r="AJ9545" s="33" t="n">
        <v>1928.32104382602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2026-04-25 15:00:00+02:00</t>
        </is>
      </c>
      <c r="AJ9546" s="33" t="n">
        <v>1933.037502139591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2026-04-25 16:00:00+02:00</t>
        </is>
      </c>
      <c r="AJ9547" s="33" t="n">
        <v>1969.559237522297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2026-04-25 17:00:00+02:00</t>
        </is>
      </c>
      <c r="AJ9548" s="33" t="n">
        <v>2028.647355261635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2026-04-25 18:00:00+02:00</t>
        </is>
      </c>
      <c r="AJ9549" s="33" t="n">
        <v>2121.757302041645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2026-04-25 19:00:00+02:00</t>
        </is>
      </c>
      <c r="AJ9550" s="33" t="n">
        <v>2280.292420189904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2026-04-25 20:00:00+02:00</t>
        </is>
      </c>
      <c r="AJ9551" s="33" t="n">
        <v>2330.570329385663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2026-04-25 21:00:00+02:00</t>
        </is>
      </c>
      <c r="AJ9552" s="33" t="n">
        <v>2204.621215227777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2026-04-25 22:00:00+02:00</t>
        </is>
      </c>
      <c r="AJ9553" s="33" t="n">
        <v>1919.452140172549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2026-04-25 23:00:00+02:00</t>
        </is>
      </c>
      <c r="AJ9554" s="33" t="n">
        <v>1671.313854039184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2026-04-26 00:00:00+02:00</t>
        </is>
      </c>
      <c r="AJ9555" s="33" t="n">
        <v>1508.241289070916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2026-04-26 01:00:00+02:00</t>
        </is>
      </c>
      <c r="AJ9556" s="33" t="n">
        <v>1436.918758247945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2026-04-26 02:00:00+02:00</t>
        </is>
      </c>
      <c r="AJ9557" s="33" t="n">
        <v>1395.06458225288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2026-04-26 03:00:00+02:00</t>
        </is>
      </c>
      <c r="AJ9558" s="33" t="n">
        <v>1383.81543845179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2026-04-26 04:00:00+02:00</t>
        </is>
      </c>
      <c r="AJ9559" s="33" t="n">
        <v>1413.071373439498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2026-04-26 05:00:00+02:00</t>
        </is>
      </c>
      <c r="AJ9560" s="33" t="n">
        <v>1561.236895612863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2026-04-26 06:00:00+02:00</t>
        </is>
      </c>
      <c r="AJ9561" s="33" t="n">
        <v>1742.339585608424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2026-04-26 07:00:00+02:00</t>
        </is>
      </c>
      <c r="AJ9562" s="33" t="n">
        <v>1904.333789653448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2026-04-26 08:00:00+02:00</t>
        </is>
      </c>
      <c r="AJ9563" s="33" t="n">
        <v>1968.142989230658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2026-04-26 09:00:00+02:00</t>
        </is>
      </c>
      <c r="AJ9564" s="33" t="n">
        <v>1990.642805132406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2026-04-26 10:00:00+02:00</t>
        </is>
      </c>
      <c r="AJ9565" s="33" t="n">
        <v>1997.619542003692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2026-04-26 11:00:00+02:00</t>
        </is>
      </c>
      <c r="AJ9566" s="33" t="n">
        <v>2010.444932757716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2026-04-26 12:00:00+02:00</t>
        </is>
      </c>
      <c r="AJ9567" s="33" t="n">
        <v>1998.468883840198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2026-04-26 13:00:00+02:00</t>
        </is>
      </c>
      <c r="AJ9568" s="33" t="n">
        <v>1972.657455356444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2026-04-26 14:00:00+02:00</t>
        </is>
      </c>
      <c r="AJ9569" s="33" t="n">
        <v>1930.011015217108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2026-04-26 15:00:00+02:00</t>
        </is>
      </c>
      <c r="AJ9570" s="33" t="n">
        <v>1918.462331750546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2026-04-26 16:00:00+02:00</t>
        </is>
      </c>
      <c r="AJ9571" s="33" t="n">
        <v>1926.609520281188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2026-04-26 17:00:00+02:00</t>
        </is>
      </c>
      <c r="AJ9572" s="33" t="n">
        <v>1967.537458157355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2026-04-26 18:00:00+02:00</t>
        </is>
      </c>
      <c r="AJ9573" s="33" t="n">
        <v>2066.003943547049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2026-04-26 19:00:00+02:00</t>
        </is>
      </c>
      <c r="AJ9574" s="33" t="n">
        <v>2229.632296685192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2026-04-26 20:00:00+02:00</t>
        </is>
      </c>
      <c r="AJ9575" s="33" t="n">
        <v>2287.069314796393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2026-04-26 21:00:00+02:00</t>
        </is>
      </c>
      <c r="AJ9576" s="33" t="n">
        <v>2173.372237669468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2026-04-26 22:00:00+02:00</t>
        </is>
      </c>
      <c r="AJ9577" s="33" t="n">
        <v>1904.237077856257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2026-04-26 23:00:00+02:00</t>
        </is>
      </c>
      <c r="AJ9578" s="33" t="n">
        <v>1676.822955109604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2026-04-27 00:00:00+02:00</t>
        </is>
      </c>
      <c r="AJ9579" s="33" t="n">
        <v>1541.787950551043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2026-04-27 01:00:00+02:00</t>
        </is>
      </c>
      <c r="AJ9580" s="33" t="n">
        <v>1494.700999891279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2026-04-27 02:00:00+02:00</t>
        </is>
      </c>
      <c r="AJ9581" s="33" t="n">
        <v>1494.028296146574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2026-04-27 03:00:00+02:00</t>
        </is>
      </c>
      <c r="AJ9582" s="33" t="n">
        <v>1490.957546508542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2026-04-27 04:00:00+02:00</t>
        </is>
      </c>
      <c r="AJ9583" s="33" t="n">
        <v>1511.021630204852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2026-04-27 05:00:00+02:00</t>
        </is>
      </c>
      <c r="AJ9584" s="33" t="n">
        <v>1609.983344963262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2026-04-27 06:00:00+02:00</t>
        </is>
      </c>
      <c r="AJ9585" s="33" t="n">
        <v>1779.53940027416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2026-04-27 07:00:00+02:00</t>
        </is>
      </c>
      <c r="AJ9586" s="33" t="n">
        <v>1960.840973594336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2026-04-27 08:00:00+02:00</t>
        </is>
      </c>
      <c r="AJ9587" s="33" t="n">
        <v>2056.369991834717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2026-04-27 09:00:00+02:00</t>
        </is>
      </c>
      <c r="AJ9588" s="33" t="n">
        <v>2069.715534251689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2026-04-27 10:00:00+02:00</t>
        </is>
      </c>
      <c r="AJ9589" s="33" t="n">
        <v>2045.276899688162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2026-04-27 11:00:00+02:00</t>
        </is>
      </c>
      <c r="AJ9590" s="33" t="n">
        <v>2010.743727277347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2026-04-27 12:00:00+02:00</t>
        </is>
      </c>
      <c r="AJ9591" s="33" t="n">
        <v>1974.440071209275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2026-04-27 13:00:00+02:00</t>
        </is>
      </c>
      <c r="AJ9592" s="33" t="n">
        <v>1922.935523475393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2026-04-27 14:00:00+02:00</t>
        </is>
      </c>
      <c r="AJ9593" s="33" t="n">
        <v>1865.300013106392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2026-04-27 15:00:00+02:00</t>
        </is>
      </c>
      <c r="AJ9594" s="33" t="n">
        <v>1827.543430700539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2026-04-27 16:00:00+02:00</t>
        </is>
      </c>
      <c r="AJ9595" s="33" t="n">
        <v>1828.138631456084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2026-04-27 17:00:00+02:00</t>
        </is>
      </c>
      <c r="AJ9596" s="33" t="n">
        <v>1877.913665724218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2026-04-27 18:00:00+02:00</t>
        </is>
      </c>
      <c r="AJ9597" s="33" t="n">
        <v>1999.21373918016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2026-04-27 19:00:00+02:00</t>
        </is>
      </c>
      <c r="AJ9598" s="33" t="n">
        <v>2190.840507510524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2026-04-27 20:00:00+02:00</t>
        </is>
      </c>
      <c r="AJ9599" s="33" t="n">
        <v>2250.065005273393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2026-04-27 21:00:00+02:00</t>
        </is>
      </c>
      <c r="AJ9600" s="33" t="n">
        <v>2120.776446687676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2026-04-27 22:00:00+02:00</t>
        </is>
      </c>
      <c r="AJ9601" s="33" t="n">
        <v>1835.140016862095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2026-04-27 23:00:00+02:00</t>
        </is>
      </c>
      <c r="AJ9602" s="33" t="n">
        <v>1624.424416053081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2026-04-28 00:00:00+02:00</t>
        </is>
      </c>
      <c r="AJ9603" s="33" t="n">
        <v>1512.205927379367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2026-04-28 01:00:00+02:00</t>
        </is>
      </c>
      <c r="AJ9604" s="33" t="n">
        <v>1474.02641163486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2026-04-28 02:00:00+02:00</t>
        </is>
      </c>
      <c r="AJ9605" s="33" t="n">
        <v>1465.529194126444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2026-04-28 03:00:00+02:00</t>
        </is>
      </c>
      <c r="AJ9606" s="33" t="n">
        <v>1486.286689697739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2026-04-28 04:00:00+02:00</t>
        </is>
      </c>
      <c r="AJ9607" s="33" t="n">
        <v>1509.39902744366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2026-04-28 05:00:00+02:00</t>
        </is>
      </c>
      <c r="AJ9608" s="33" t="n">
        <v>1622.85213575887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2026-04-28 06:00:00+02:00</t>
        </is>
      </c>
      <c r="AJ9609" s="33" t="n">
        <v>1792.669726922144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2026-04-28 07:00:00+02:00</t>
        </is>
      </c>
      <c r="AJ9610" s="33" t="n">
        <v>1980.679195340755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2026-04-28 08:00:00+02:00</t>
        </is>
      </c>
      <c r="AJ9611" s="33" t="n">
        <v>2057.719981756388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2026-04-28 09:00:00+02:00</t>
        </is>
      </c>
      <c r="AJ9612" s="33" t="n">
        <v>2043.307877419712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2026-04-28 10:00:00+02:00</t>
        </is>
      </c>
      <c r="AJ9613" s="33" t="n">
        <v>1989.833175876902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2026-04-28 11:00:00+02:00</t>
        </is>
      </c>
      <c r="AJ9614" s="33" t="n">
        <v>1953.655428048734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2026-04-28 12:00:00+02:00</t>
        </is>
      </c>
      <c r="AJ9615" s="33" t="n">
        <v>1924.74928151956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2026-04-28 13:00:00+02:00</t>
        </is>
      </c>
      <c r="AJ9616" s="33" t="n">
        <v>1906.169706476814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2026-04-28 14:00:00+02:00</t>
        </is>
      </c>
      <c r="AJ9617" s="33" t="n">
        <v>1890.153781976881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2026-04-28 15:00:00+02:00</t>
        </is>
      </c>
      <c r="AJ9618" s="33" t="n">
        <v>1895.230648011186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2026-04-28 16:00:00+02:00</t>
        </is>
      </c>
      <c r="AJ9619" s="33" t="n">
        <v>1930.847093640797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2026-04-28 17:00:00+02:00</t>
        </is>
      </c>
      <c r="AJ9620" s="33" t="n">
        <v>1984.920192299111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2026-04-28 18:00:00+02:00</t>
        </is>
      </c>
      <c r="AJ9621" s="33" t="n">
        <v>2092.757599932588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2026-04-28 19:00:00+02:00</t>
        </is>
      </c>
      <c r="AJ9622" s="33" t="n">
        <v>2249.976124934409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2026-04-28 20:00:00+02:00</t>
        </is>
      </c>
      <c r="AJ9623" s="33" t="n">
        <v>2305.648908103052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2026-04-28 21:00:00+02:00</t>
        </is>
      </c>
      <c r="AJ9624" s="33" t="n">
        <v>2167.289073698182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2026-04-28 22:00:00+02:00</t>
        </is>
      </c>
      <c r="AJ9625" s="33" t="n">
        <v>1887.33141756071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2026-04-28 23:00:00+02:00</t>
        </is>
      </c>
      <c r="AJ9626" s="33" t="n">
        <v>1638.795106823281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2026-04-29 00:00:00+02:00</t>
        </is>
      </c>
      <c r="AJ9627" s="33" t="n">
        <v>1506.286393248772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2026-04-29 01:00:00+02:00</t>
        </is>
      </c>
      <c r="AJ9628" s="33" t="n">
        <v>1442.460149561456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2026-04-29 02:00:00+02:00</t>
        </is>
      </c>
      <c r="AJ9629" s="33" t="n">
        <v>1423.660791518348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2026-04-29 03:00:00+02:00</t>
        </is>
      </c>
      <c r="AJ9630" s="33" t="n">
        <v>1426.719765593139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2026-04-29 04:00:00+02:00</t>
        </is>
      </c>
      <c r="AJ9631" s="33" t="n">
        <v>1438.820987637673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2026-04-29 05:00:00+02:00</t>
        </is>
      </c>
      <c r="AJ9632" s="33" t="n">
        <v>1562.98077364799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2026-04-29 06:00:00+02:00</t>
        </is>
      </c>
      <c r="AJ9633" s="33" t="n">
        <v>1741.766212109972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2026-04-29 07:00:00+02:00</t>
        </is>
      </c>
      <c r="AJ9634" s="33" t="n">
        <v>1949.711343594004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2026-04-29 08:00:00+02:00</t>
        </is>
      </c>
      <c r="AJ9635" s="33" t="n">
        <v>2044.051530513796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2026-04-29 09:00:00+02:00</t>
        </is>
      </c>
      <c r="AJ9636" s="33" t="n">
        <v>2064.056177918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2026-04-29 10:00:00+02:00</t>
        </is>
      </c>
      <c r="AJ9637" s="33" t="n">
        <v>2037.868045819513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2026-04-29 11:00:00+02:00</t>
        </is>
      </c>
      <c r="AJ9638" s="33" t="n">
        <v>2018.388324533078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2026-04-29 12:00:00+02:00</t>
        </is>
      </c>
      <c r="AJ9639" s="33" t="n">
        <v>1997.321083035708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2026-04-29 13:00:00+02:00</t>
        </is>
      </c>
      <c r="AJ9640" s="33" t="n">
        <v>1973.162050467132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2026-04-29 14:00:00+02:00</t>
        </is>
      </c>
      <c r="AJ9641" s="33" t="n">
        <v>1942.691925380029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2026-04-29 15:00:00+02:00</t>
        </is>
      </c>
      <c r="AJ9642" s="33" t="n">
        <v>1917.875267896608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2026-04-29 16:00:00+02:00</t>
        </is>
      </c>
      <c r="AJ9643" s="33" t="n">
        <v>1903.366632112006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2026-04-29 17:00:00+02:00</t>
        </is>
      </c>
      <c r="AJ9644" s="33" t="n">
        <v>1914.185479488367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2026-04-29 18:00:00+02:00</t>
        </is>
      </c>
      <c r="AJ9645" s="33" t="n">
        <v>2022.631515139298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2026-04-29 19:00:00+02:00</t>
        </is>
      </c>
      <c r="AJ9646" s="33" t="n">
        <v>2215.287129875958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2026-04-29 20:00:00+02:00</t>
        </is>
      </c>
      <c r="AJ9647" s="33" t="n">
        <v>2338.254152936661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2026-04-29 21:00:00+02:00</t>
        </is>
      </c>
      <c r="AJ9648" s="33" t="n">
        <v>2236.304646072864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2026-04-29 22:00:00+02:00</t>
        </is>
      </c>
      <c r="AJ9649" s="33" t="n">
        <v>1968.424178826608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2026-04-29 23:00:00+02:00</t>
        </is>
      </c>
      <c r="AJ9650" s="33" t="n">
        <v>1686.482358413712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2026-04-30 00:00:00+02:00</t>
        </is>
      </c>
      <c r="AJ9651" s="33" t="n">
        <v>1549.001842938964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2026-04-30 01:00:00+02:00</t>
        </is>
      </c>
      <c r="AJ9652" s="33" t="n">
        <v>1460.789623168899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2026-04-30 02:00:00+02:00</t>
        </is>
      </c>
      <c r="AJ9653" s="33" t="n">
        <v>1425.179079153736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2026-04-30 03:00:00+02:00</t>
        </is>
      </c>
      <c r="AJ9654" s="33" t="n">
        <v>1409.429083861879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2026-04-30 04:00:00+02:00</t>
        </is>
      </c>
      <c r="AJ9655" s="33" t="n">
        <v>1409.428629221292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2026-04-30 05:00:00+02:00</t>
        </is>
      </c>
      <c r="AJ9656" s="33" t="n">
        <v>1509.183033593338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2026-04-30 06:00:00+02:00</t>
        </is>
      </c>
      <c r="AJ9657" s="33" t="n">
        <v>1689.953239181813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2026-04-30 07:00:00+02:00</t>
        </is>
      </c>
      <c r="AJ9658" s="33" t="n">
        <v>1897.752334074277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2026-04-30 08:00:00+02:00</t>
        </is>
      </c>
      <c r="AJ9659" s="33" t="n">
        <v>2012.428156814314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2026-04-30 09:00:00+02:00</t>
        </is>
      </c>
      <c r="AJ9660" s="33" t="n">
        <v>2035.787291167582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2026-04-30 10:00:00+02:00</t>
        </is>
      </c>
      <c r="AJ9661" s="33" t="n">
        <v>2016.36205549712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2026-04-30 11:00:00+02:00</t>
        </is>
      </c>
      <c r="AJ9662" s="33" t="n">
        <v>1987.365849565208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2026-04-30 12:00:00+02:00</t>
        </is>
      </c>
      <c r="AJ9663" s="33" t="n">
        <v>1943.576869110094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2026-04-30 13:00:00+02:00</t>
        </is>
      </c>
      <c r="AJ9664" s="33" t="n">
        <v>1897.570829043905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2026-04-30 14:00:00+02:00</t>
        </is>
      </c>
      <c r="AJ9665" s="33" t="n">
        <v>1859.075876918828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2026-04-30 15:00:00+02:00</t>
        </is>
      </c>
      <c r="AJ9666" s="33" t="n">
        <v>1864.585500716119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2026-04-30 16:00:00+02:00</t>
        </is>
      </c>
      <c r="AJ9667" s="33" t="n">
        <v>1898.249064260467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2026-04-30 17:00:00+02:00</t>
        </is>
      </c>
      <c r="AJ9668" s="33" t="n">
        <v>1977.056185081117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2026-04-30 18:00:00+02:00</t>
        </is>
      </c>
      <c r="AJ9669" s="33" t="n">
        <v>2093.332109329984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2026-04-30 19:00:00+02:00</t>
        </is>
      </c>
      <c r="AJ9670" s="33" t="n">
        <v>2286.589117325492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2026-04-30 20:00:00+02:00</t>
        </is>
      </c>
      <c r="AJ9671" s="33" t="n">
        <v>2368.010104844665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2026-04-30 21:00:00+02:00</t>
        </is>
      </c>
      <c r="AJ9672" s="33" t="n">
        <v>2249.843023090647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2026-04-30 22:00:00+02:00</t>
        </is>
      </c>
      <c r="AJ9673" s="33" t="n">
        <v>1977.525834769027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2026-04-30 23:00:00+02:00</t>
        </is>
      </c>
      <c r="AJ9674" s="33" t="n">
        <v>1733.296235909055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2026-05-01 00:00:00+02:00</t>
        </is>
      </c>
      <c r="AJ9675" s="33" t="n">
        <v>1502.148277406745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2026-05-01 01:00:00+02:00</t>
        </is>
      </c>
      <c r="AJ9676" s="33" t="n">
        <v>1426.056436420462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2026-05-01 02:00:00+02:00</t>
        </is>
      </c>
      <c r="AJ9677" s="33" t="n">
        <v>1381.628179024741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2026-05-01 03:00:00+02:00</t>
        </is>
      </c>
      <c r="AJ9678" s="33" t="n">
        <v>1359.526657677472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2026-05-01 04:00:00+02:00</t>
        </is>
      </c>
      <c r="AJ9679" s="33" t="n">
        <v>1348.136320509826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2026-05-01 05:00:00+02:00</t>
        </is>
      </c>
      <c r="AJ9680" s="33" t="n">
        <v>1428.509550104996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2026-05-01 06:00:00+02:00</t>
        </is>
      </c>
      <c r="AJ9681" s="33" t="n">
        <v>1583.428621520751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2026-05-01 07:00:00+02:00</t>
        </is>
      </c>
      <c r="AJ9682" s="33" t="n">
        <v>1780.179223897798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2026-05-01 08:00:00+02:00</t>
        </is>
      </c>
      <c r="AJ9683" s="33" t="n">
        <v>1897.961151463554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2026-05-01 09:00:00+02:00</t>
        </is>
      </c>
      <c r="AJ9684" s="33" t="n">
        <v>1941.611535843944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2026-05-01 10:00:00+02:00</t>
        </is>
      </c>
      <c r="AJ9685" s="33" t="n">
        <v>1941.412708290784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2026-05-01 11:00:00+02:00</t>
        </is>
      </c>
      <c r="AJ9686" s="33" t="n">
        <v>1933.555879796209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2026-05-01 12:00:00+02:00</t>
        </is>
      </c>
      <c r="AJ9687" s="33" t="n">
        <v>1916.080213884768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2026-05-01 13:00:00+02:00</t>
        </is>
      </c>
      <c r="AJ9688" s="33" t="n">
        <v>1876.905485170574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2026-05-01 14:00:00+02:00</t>
        </is>
      </c>
      <c r="AJ9689" s="33" t="n">
        <v>1834.295318432924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2026-05-01 15:00:00+02:00</t>
        </is>
      </c>
      <c r="AJ9690" s="33" t="n">
        <v>1810.559488306827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2026-05-01 16:00:00+02:00</t>
        </is>
      </c>
      <c r="AJ9691" s="33" t="n">
        <v>1817.437228770242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2026-05-01 17:00:00+02:00</t>
        </is>
      </c>
      <c r="AJ9692" s="33" t="n">
        <v>1868.770956556009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2026-05-01 18:00:00+02:00</t>
        </is>
      </c>
      <c r="AJ9693" s="33" t="n">
        <v>1982.934721023268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2026-05-01 19:00:00+02:00</t>
        </is>
      </c>
      <c r="AJ9694" s="33" t="n">
        <v>2174.018968910931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2026-05-01 20:00:00+02:00</t>
        </is>
      </c>
      <c r="AJ9695" s="33" t="n">
        <v>2258.774738441856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2026-05-01 21:00:00+02:00</t>
        </is>
      </c>
      <c r="AJ9696" s="33" t="n">
        <v>2142.622571566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2026-05-01 22:00:00+02:00</t>
        </is>
      </c>
      <c r="AJ9697" s="33" t="n">
        <v>1851.706214511168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2026-05-01 23:00:00+02:00</t>
        </is>
      </c>
      <c r="AJ9698" s="33" t="n">
        <v>1569.454432793259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2026-05-02 00:00:00+02:00</t>
        </is>
      </c>
      <c r="AJ9699" s="33" t="n">
        <v>1439.428528145782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2026-05-02 01:00:00+02:00</t>
        </is>
      </c>
      <c r="AJ9700" s="33" t="n">
        <v>1365.497136413009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2026-05-02 02:00:00+02:00</t>
        </is>
      </c>
      <c r="AJ9701" s="33" t="n">
        <v>1348.395120566751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2026-05-02 03:00:00+02:00</t>
        </is>
      </c>
      <c r="AJ9702" s="33" t="n">
        <v>1362.425106746966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2026-05-02 04:00:00+02:00</t>
        </is>
      </c>
      <c r="AJ9703" s="33" t="n">
        <v>1387.992400455009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2026-05-02 05:00:00+02:00</t>
        </is>
      </c>
      <c r="AJ9704" s="33" t="n">
        <v>1522.418440570826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2026-05-02 06:00:00+02:00</t>
        </is>
      </c>
      <c r="AJ9705" s="33" t="n">
        <v>1698.422159955147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2026-05-02 07:00:00+02:00</t>
        </is>
      </c>
      <c r="AJ9706" s="33" t="n">
        <v>1877.141085724983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2026-05-02 08:00:00+02:00</t>
        </is>
      </c>
      <c r="AJ9707" s="33" t="n">
        <v>1947.382311917857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2026-05-02 09:00:00+02:00</t>
        </is>
      </c>
      <c r="AJ9708" s="33" t="n">
        <v>1949.104978928922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2026-05-02 10:00:00+02:00</t>
        </is>
      </c>
      <c r="AJ9709" s="33" t="n">
        <v>1923.948708469224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2026-05-02 11:00:00+02:00</t>
        </is>
      </c>
      <c r="AJ9710" s="33" t="n">
        <v>1907.792022652832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2026-05-02 12:00:00+02:00</t>
        </is>
      </c>
      <c r="AJ9711" s="33" t="n">
        <v>1887.375113365628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2026-05-02 13:00:00+02:00</t>
        </is>
      </c>
      <c r="AJ9712" s="33" t="n">
        <v>1849.14874859574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2026-05-02 14:00:00+02:00</t>
        </is>
      </c>
      <c r="AJ9713" s="33" t="n">
        <v>1805.484998749048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2026-05-02 15:00:00+02:00</t>
        </is>
      </c>
      <c r="AJ9714" s="33" t="n">
        <v>1808.708144346602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2026-05-02 16:00:00+02:00</t>
        </is>
      </c>
      <c r="AJ9715" s="33" t="n">
        <v>1868.067135632502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2026-05-02 17:00:00+02:00</t>
        </is>
      </c>
      <c r="AJ9716" s="33" t="n">
        <v>1953.802686337106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2026-05-02 18:00:00+02:00</t>
        </is>
      </c>
      <c r="AJ9717" s="33" t="n">
        <v>2062.377962663574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2026-05-02 19:00:00+02:00</t>
        </is>
      </c>
      <c r="AJ9718" s="33" t="n">
        <v>2211.601979265811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2026-05-02 20:00:00+02:00</t>
        </is>
      </c>
      <c r="AJ9719" s="33" t="n">
        <v>2253.396836550638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2026-05-02 21:00:00+02:00</t>
        </is>
      </c>
      <c r="AJ9720" s="33" t="n">
        <v>2123.399787895391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2026-05-02 22:00:00+02:00</t>
        </is>
      </c>
      <c r="AJ9721" s="33" t="n">
        <v>1851.532830964401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2026-05-02 23:00:00+02:00</t>
        </is>
      </c>
      <c r="AJ9722" s="33" t="n">
        <v>1615.717549321644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2026-05-03 00:00:00+02:00</t>
        </is>
      </c>
      <c r="AJ9723" s="33" t="n">
        <v>1421.121149740911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2026-05-03 01:00:00+02:00</t>
        </is>
      </c>
      <c r="AJ9724" s="33" t="n">
        <v>1358.199262092885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2026-05-03 02:00:00+02:00</t>
        </is>
      </c>
      <c r="AJ9725" s="33" t="n">
        <v>1334.412017749615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2026-05-03 03:00:00+02:00</t>
        </is>
      </c>
      <c r="AJ9726" s="33" t="n">
        <v>1317.302401505026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2026-05-03 04:00:00+02:00</t>
        </is>
      </c>
      <c r="AJ9727" s="33" t="n">
        <v>1311.957262436122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2026-05-03 05:00:00+02:00</t>
        </is>
      </c>
      <c r="AJ9728" s="33" t="n">
        <v>1414.467951390805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2026-05-03 06:00:00+02:00</t>
        </is>
      </c>
      <c r="AJ9729" s="33" t="n">
        <v>1598.51033209887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2026-05-03 07:00:00+02:00</t>
        </is>
      </c>
      <c r="AJ9730" s="33" t="n">
        <v>1809.687780161946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2026-05-03 08:00:00+02:00</t>
        </is>
      </c>
      <c r="AJ9731" s="33" t="n">
        <v>1919.572843675635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2026-05-03 09:00:00+02:00</t>
        </is>
      </c>
      <c r="AJ9732" s="33" t="n">
        <v>1943.303402237557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2026-05-03 10:00:00+02:00</t>
        </is>
      </c>
      <c r="AJ9733" s="33" t="n">
        <v>1930.290734653773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2026-05-03 11:00:00+02:00</t>
        </is>
      </c>
      <c r="AJ9734" s="33" t="n">
        <v>1897.623732548221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2026-05-03 12:00:00+02:00</t>
        </is>
      </c>
      <c r="AJ9735" s="33" t="n">
        <v>1851.73773821325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2026-05-03 13:00:00+02:00</t>
        </is>
      </c>
      <c r="AJ9736" s="33" t="n">
        <v>1809.041031356697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2026-05-03 14:00:00+02:00</t>
        </is>
      </c>
      <c r="AJ9737" s="33" t="n">
        <v>1788.796407880406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2026-05-03 15:00:00+02:00</t>
        </is>
      </c>
      <c r="AJ9738" s="33" t="n">
        <v>1813.228444787036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2026-05-03 16:00:00+02:00</t>
        </is>
      </c>
      <c r="AJ9739" s="33" t="n">
        <v>1863.860217389648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2026-05-03 17:00:00+02:00</t>
        </is>
      </c>
      <c r="AJ9740" s="33" t="n">
        <v>1925.353633086842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2026-05-03 18:00:00+02:00</t>
        </is>
      </c>
      <c r="AJ9741" s="33" t="n">
        <v>2018.857024737469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2026-05-03 19:00:00+02:00</t>
        </is>
      </c>
      <c r="AJ9742" s="33" t="n">
        <v>2137.124618670068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2026-05-03 20:00:00+02:00</t>
        </is>
      </c>
      <c r="AJ9743" s="33" t="n">
        <v>2163.434004850791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2026-05-03 21:00:00+02:00</t>
        </is>
      </c>
      <c r="AJ9744" s="33" t="n">
        <v>2023.442979252004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2026-05-03 22:00:00+02:00</t>
        </is>
      </c>
      <c r="AJ9745" s="33" t="n">
        <v>1762.889466328422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2026-05-03 23:00:00+02:00</t>
        </is>
      </c>
      <c r="AJ9746" s="33" t="n">
        <v>1543.890829547304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2026-05-04 00:00:00+02:00</t>
        </is>
      </c>
      <c r="AJ9747" s="33" t="n">
        <v>1536.307487904311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2026-05-04 01:00:00+02:00</t>
        </is>
      </c>
      <c r="AJ9748" s="33" t="n">
        <v>1460.647521682996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2026-05-04 02:00:00+02:00</t>
        </is>
      </c>
      <c r="AJ9749" s="33" t="n">
        <v>1420.508395509674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2026-05-04 03:00:00+02:00</t>
        </is>
      </c>
      <c r="AJ9750" s="33" t="n">
        <v>1406.852982135263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2026-05-04 04:00:00+02:00</t>
        </is>
      </c>
      <c r="AJ9751" s="33" t="n">
        <v>1427.138510279096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2026-05-04 05:00:00+02:00</t>
        </is>
      </c>
      <c r="AJ9752" s="33" t="n">
        <v>1538.546954172789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2026-05-04 06:00:00+02:00</t>
        </is>
      </c>
      <c r="AJ9753" s="33" t="n">
        <v>1720.608239018695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2026-05-04 07:00:00+02:00</t>
        </is>
      </c>
      <c r="AJ9754" s="33" t="n">
        <v>1910.030098557243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2026-05-04 08:00:00+02:00</t>
        </is>
      </c>
      <c r="AJ9755" s="33" t="n">
        <v>2010.74630720656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2026-05-04 09:00:00+02:00</t>
        </is>
      </c>
      <c r="AJ9756" s="33" t="n">
        <v>2022.744722543132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2026-05-04 10:00:00+02:00</t>
        </is>
      </c>
      <c r="AJ9757" s="33" t="n">
        <v>2015.372062528577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2026-05-04 11:00:00+02:00</t>
        </is>
      </c>
      <c r="AJ9758" s="33" t="n">
        <v>2012.977427595056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2026-05-04 12:00:00+02:00</t>
        </is>
      </c>
      <c r="AJ9759" s="33" t="n">
        <v>2004.461722820619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2026-05-04 13:00:00+02:00</t>
        </is>
      </c>
      <c r="AJ9760" s="33" t="n">
        <v>1960.186387159243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2026-05-04 14:00:00+02:00</t>
        </is>
      </c>
      <c r="AJ9761" s="33" t="n">
        <v>1916.442153122366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2026-05-04 15:00:00+02:00</t>
        </is>
      </c>
      <c r="AJ9762" s="33" t="n">
        <v>1910.92241781235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2026-05-04 16:00:00+02:00</t>
        </is>
      </c>
      <c r="AJ9763" s="33" t="n">
        <v>1963.082667255916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2026-05-04 17:00:00+02:00</t>
        </is>
      </c>
      <c r="AJ9764" s="33" t="n">
        <v>2029.376641153185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2026-05-04 18:00:00+02:00</t>
        </is>
      </c>
      <c r="AJ9765" s="33" t="n">
        <v>2128.739322936568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2026-05-04 19:00:00+02:00</t>
        </is>
      </c>
      <c r="AJ9766" s="33" t="n">
        <v>2268.720498662728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2026-05-04 20:00:00+02:00</t>
        </is>
      </c>
      <c r="AJ9767" s="33" t="n">
        <v>2312.718215379108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2026-05-04 21:00:00+02:00</t>
        </is>
      </c>
      <c r="AJ9768" s="33" t="n">
        <v>2173.035044931829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2026-05-04 22:00:00+02:00</t>
        </is>
      </c>
      <c r="AJ9769" s="33" t="n">
        <v>1879.450000816491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2026-05-04 23:00:00+02:00</t>
        </is>
      </c>
      <c r="AJ9770" s="33" t="n">
        <v>1599.128216908543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2026-05-05 00:00:00+02:00</t>
        </is>
      </c>
      <c r="AJ9771" s="33" t="n">
        <v>1441.291588724132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2026-05-05 01:00:00+02:00</t>
        </is>
      </c>
      <c r="AJ9772" s="33" t="n">
        <v>1372.202672763528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2026-05-05 02:00:00+02:00</t>
        </is>
      </c>
      <c r="AJ9773" s="33" t="n">
        <v>1366.168171025628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2026-05-05 03:00:00+02:00</t>
        </is>
      </c>
      <c r="AJ9774" s="33" t="n">
        <v>1376.032749090611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2026-05-05 04:00:00+02:00</t>
        </is>
      </c>
      <c r="AJ9775" s="33" t="n">
        <v>1410.902670980515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2026-05-05 05:00:00+02:00</t>
        </is>
      </c>
      <c r="AJ9776" s="33" t="n">
        <v>1572.214053660227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2026-05-05 06:00:00+02:00</t>
        </is>
      </c>
      <c r="AJ9777" s="33" t="n">
        <v>1798.464241158262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2026-05-05 07:00:00+02:00</t>
        </is>
      </c>
      <c r="AJ9778" s="33" t="n">
        <v>2011.554944758922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2026-05-05 08:00:00+02:00</t>
        </is>
      </c>
      <c r="AJ9779" s="33" t="n">
        <v>2097.346713414855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2026-05-05 09:00:00+02:00</t>
        </is>
      </c>
      <c r="AJ9780" s="33" t="n">
        <v>2102.647721528352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2026-05-05 10:00:00+02:00</t>
        </is>
      </c>
      <c r="AJ9781" s="33" t="n">
        <v>2076.974430665963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2026-05-05 11:00:00+02:00</t>
        </is>
      </c>
      <c r="AJ9782" s="33" t="n">
        <v>2045.812308507342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2026-05-05 12:00:00+02:00</t>
        </is>
      </c>
      <c r="AJ9783" s="33" t="n">
        <v>2005.810297599968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2026-05-05 13:00:00+02:00</t>
        </is>
      </c>
      <c r="AJ9784" s="33" t="n">
        <v>1972.832820035264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2026-05-05 14:00:00+02:00</t>
        </is>
      </c>
      <c r="AJ9785" s="33" t="n">
        <v>1954.014070272361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2026-05-05 15:00:00+02:00</t>
        </is>
      </c>
      <c r="AJ9786" s="33" t="n">
        <v>1959.71026367664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2026-05-05 16:00:00+02:00</t>
        </is>
      </c>
      <c r="AJ9787" s="33" t="n">
        <v>1979.56416542469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2026-05-05 17:00:00+02:00</t>
        </is>
      </c>
      <c r="AJ9788" s="33" t="n">
        <v>2004.22353150974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2026-05-05 18:00:00+02:00</t>
        </is>
      </c>
      <c r="AJ9789" s="33" t="n">
        <v>2076.894049819163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2026-05-05 19:00:00+02:00</t>
        </is>
      </c>
      <c r="AJ9790" s="33" t="n">
        <v>2222.92922442093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2026-05-05 20:00:00+02:00</t>
        </is>
      </c>
      <c r="AJ9791" s="33" t="n">
        <v>2295.834014744286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2026-05-05 21:00:00+02:00</t>
        </is>
      </c>
      <c r="AJ9792" s="33" t="n">
        <v>2202.800232184733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2026-05-05 22:00:00+02:00</t>
        </is>
      </c>
      <c r="AJ9793" s="33" t="n">
        <v>1950.017868287259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2026-05-05 23:00:00+02:00</t>
        </is>
      </c>
      <c r="AJ9794" s="33" t="n">
        <v>1712.452038667861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2026-05-06 00:00:00+02:00</t>
        </is>
      </c>
      <c r="AJ9795" s="33" t="n">
        <v>1555.693196783282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2026-05-06 01:00:00+02:00</t>
        </is>
      </c>
      <c r="AJ9796" s="33" t="n">
        <v>1469.246746299129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2026-05-06 02:00:00+02:00</t>
        </is>
      </c>
      <c r="AJ9797" s="33" t="n">
        <v>1423.279297908357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2026-05-06 03:00:00+02:00</t>
        </is>
      </c>
      <c r="AJ9798" s="33" t="n">
        <v>1404.621406004409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2026-05-06 04:00:00+02:00</t>
        </is>
      </c>
      <c r="AJ9799" s="33" t="n">
        <v>1414.728230574745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2026-05-06 05:00:00+02:00</t>
        </is>
      </c>
      <c r="AJ9800" s="33" t="n">
        <v>1534.685725668309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2026-05-06 06:00:00+02:00</t>
        </is>
      </c>
      <c r="AJ9801" s="33" t="n">
        <v>1716.586939821798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2026-05-06 07:00:00+02:00</t>
        </is>
      </c>
      <c r="AJ9802" s="33" t="n">
        <v>1920.387023410283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2026-05-06 08:00:00+02:00</t>
        </is>
      </c>
      <c r="AJ9803" s="33" t="n">
        <v>2040.533925456548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2026-05-06 09:00:00+02:00</t>
        </is>
      </c>
      <c r="AJ9804" s="33" t="n">
        <v>2081.157499115272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2026-05-06 10:00:00+02:00</t>
        </is>
      </c>
      <c r="AJ9805" s="33" t="n">
        <v>2075.811030191189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2026-05-06 11:00:00+02:00</t>
        </is>
      </c>
      <c r="AJ9806" s="33" t="n">
        <v>2066.224618606933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2026-05-06 12:00:00+02:00</t>
        </is>
      </c>
      <c r="AJ9807" s="33" t="n">
        <v>2064.056044679738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2026-05-06 13:00:00+02:00</t>
        </is>
      </c>
      <c r="AJ9808" s="33" t="n">
        <v>2054.749794381974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2026-05-06 14:00:00+02:00</t>
        </is>
      </c>
      <c r="AJ9809" s="33" t="n">
        <v>2022.426171674983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2026-05-06 15:00:00+02:00</t>
        </is>
      </c>
      <c r="AJ9810" s="33" t="n">
        <v>1994.837377045613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2026-05-06 16:00:00+02:00</t>
        </is>
      </c>
      <c r="AJ9811" s="33" t="n">
        <v>1993.885587172457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2026-05-06 17:00:00+02:00</t>
        </is>
      </c>
      <c r="AJ9812" s="33" t="n">
        <v>2022.156855835229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2026-05-06 18:00:00+02:00</t>
        </is>
      </c>
      <c r="AJ9813" s="33" t="n">
        <v>2100.139831914837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2026-05-06 19:00:00+02:00</t>
        </is>
      </c>
      <c r="AJ9814" s="33" t="n">
        <v>2224.347982728806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2026-05-06 20:00:00+02:00</t>
        </is>
      </c>
      <c r="AJ9815" s="33" t="n">
        <v>2251.963997157567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2026-05-06 21:00:00+02:00</t>
        </is>
      </c>
      <c r="AJ9816" s="33" t="n">
        <v>2115.66448687141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2026-05-06 22:00:00+02:00</t>
        </is>
      </c>
      <c r="AJ9817" s="33" t="n">
        <v>1862.136396539773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2026-05-06 23:00:00+02:00</t>
        </is>
      </c>
      <c r="AJ9818" s="33" t="n">
        <v>1628.328180478569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2026-05-07 00:00:00+02:00</t>
        </is>
      </c>
      <c r="AJ9819" s="33" t="n">
        <v>1493.995491405115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2026-05-07 01:00:00+02:00</t>
        </is>
      </c>
      <c r="AJ9820" s="33" t="n">
        <v>1418.731085908633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2026-05-07 02:00:00+02:00</t>
        </is>
      </c>
      <c r="AJ9821" s="33" t="n">
        <v>1395.694523213352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2026-05-07 03:00:00+02:00</t>
        </is>
      </c>
      <c r="AJ9822" s="33" t="n">
        <v>1400.625826149361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2026-05-07 04:00:00+02:00</t>
        </is>
      </c>
      <c r="AJ9823" s="33" t="n">
        <v>1435.408498014636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2026-05-07 05:00:00+02:00</t>
        </is>
      </c>
      <c r="AJ9824" s="33" t="n">
        <v>1590.363656891881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2026-05-07 06:00:00+02:00</t>
        </is>
      </c>
      <c r="AJ9825" s="33" t="n">
        <v>1801.321343330198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2026-05-07 07:00:00+02:00</t>
        </is>
      </c>
      <c r="AJ9826" s="33" t="n">
        <v>1999.244378539045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2026-05-07 08:00:00+02:00</t>
        </is>
      </c>
      <c r="AJ9827" s="33" t="n">
        <v>2069.581340456718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2026-05-07 09:00:00+02:00</t>
        </is>
      </c>
      <c r="AJ9828" s="33" t="n">
        <v>2068.337999284681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2026-05-07 10:00:00+02:00</t>
        </is>
      </c>
      <c r="AJ9829" s="33" t="n">
        <v>2042.692613234714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2026-05-07 11:00:00+02:00</t>
        </is>
      </c>
      <c r="AJ9830" s="33" t="n">
        <v>2012.362755447018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2026-05-07 12:00:00+02:00</t>
        </is>
      </c>
      <c r="AJ9831" s="33" t="n">
        <v>1986.774807322701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2026-05-07 13:00:00+02:00</t>
        </is>
      </c>
      <c r="AJ9832" s="33" t="n">
        <v>1958.863896894747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2026-05-07 14:00:00+02:00</t>
        </is>
      </c>
      <c r="AJ9833" s="33" t="n">
        <v>1937.931972711084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2026-05-07 15:00:00+02:00</t>
        </is>
      </c>
      <c r="AJ9834" s="33" t="n">
        <v>1934.867736520876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2026-05-07 16:00:00+02:00</t>
        </is>
      </c>
      <c r="AJ9835" s="33" t="n">
        <v>1959.66959285205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2026-05-07 17:00:00+02:00</t>
        </is>
      </c>
      <c r="AJ9836" s="33" t="n">
        <v>2012.746607787518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2026-05-07 18:00:00+02:00</t>
        </is>
      </c>
      <c r="AJ9837" s="33" t="n">
        <v>2096.81535013043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2026-05-07 19:00:00+02:00</t>
        </is>
      </c>
      <c r="AJ9838" s="33" t="n">
        <v>2234.40626419296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2026-05-07 20:00:00+02:00</t>
        </is>
      </c>
      <c r="AJ9839" s="33" t="n">
        <v>2305.063979427037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2026-05-07 21:00:00+02:00</t>
        </is>
      </c>
      <c r="AJ9840" s="33" t="n">
        <v>2206.106428058807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2026-05-07 22:00:00+02:00</t>
        </is>
      </c>
      <c r="AJ9841" s="33" t="n">
        <v>1968.066232358472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2026-05-07 23:00:00+02:00</t>
        </is>
      </c>
      <c r="AJ9842" s="33" t="n">
        <v>1722.863977453443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2026-05-08 00:00:00+02:00</t>
        </is>
      </c>
      <c r="AJ9843" s="33" t="n">
        <v>1581.889662390008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2026-05-08 01:00:00+02:00</t>
        </is>
      </c>
      <c r="AJ9844" s="33" t="n">
        <v>1494.333729218111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2026-05-08 02:00:00+02:00</t>
        </is>
      </c>
      <c r="AJ9845" s="33" t="n">
        <v>1449.247060402355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2026-05-08 03:00:00+02:00</t>
        </is>
      </c>
      <c r="AJ9846" s="33" t="n">
        <v>1420.224992983002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2026-05-08 04:00:00+02:00</t>
        </is>
      </c>
      <c r="AJ9847" s="33" t="n">
        <v>1413.901749778795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2026-05-08 05:00:00+02:00</t>
        </is>
      </c>
      <c r="AJ9848" s="33" t="n">
        <v>1525.193290977506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2026-05-08 06:00:00+02:00</t>
        </is>
      </c>
      <c r="AJ9849" s="33" t="n">
        <v>1694.521947777255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2026-05-08 07:00:00+02:00</t>
        </is>
      </c>
      <c r="AJ9850" s="33" t="n">
        <v>1885.551212249238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2026-05-08 08:00:00+02:00</t>
        </is>
      </c>
      <c r="AJ9851" s="33" t="n">
        <v>1976.057557112861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2026-05-08 09:00:00+02:00</t>
        </is>
      </c>
      <c r="AJ9852" s="33" t="n">
        <v>2013.014214456277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2026-05-08 10:00:00+02:00</t>
        </is>
      </c>
      <c r="AJ9853" s="33" t="n">
        <v>2014.38120410812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2026-05-08 11:00:00+02:00</t>
        </is>
      </c>
      <c r="AJ9854" s="33" t="n">
        <v>2004.584020663474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2026-05-08 12:00:00+02:00</t>
        </is>
      </c>
      <c r="AJ9855" s="33" t="n">
        <v>1993.956560184809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2026-05-08 13:00:00+02:00</t>
        </is>
      </c>
      <c r="AJ9856" s="33" t="n">
        <v>1971.414683886684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2026-05-08 14:00:00+02:00</t>
        </is>
      </c>
      <c r="AJ9857" s="33" t="n">
        <v>1957.35186878422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2026-05-08 15:00:00+02:00</t>
        </is>
      </c>
      <c r="AJ9858" s="33" t="n">
        <v>1966.929536393029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2026-05-08 16:00:00+02:00</t>
        </is>
      </c>
      <c r="AJ9859" s="33" t="n">
        <v>2001.140703753515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2026-05-08 17:00:00+02:00</t>
        </is>
      </c>
      <c r="AJ9860" s="33" t="n">
        <v>2067.608521912845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2026-05-08 18:00:00+02:00</t>
        </is>
      </c>
      <c r="AJ9861" s="33" t="n">
        <v>2148.684016244107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2026-05-08 19:00:00+02:00</t>
        </is>
      </c>
      <c r="AJ9862" s="33" t="n">
        <v>2283.176166076129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2026-05-08 20:00:00+02:00</t>
        </is>
      </c>
      <c r="AJ9863" s="33" t="n">
        <v>2318.720072140682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2026-05-08 21:00:00+02:00</t>
        </is>
      </c>
      <c r="AJ9864" s="33" t="n">
        <v>2193.000245682838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2026-05-08 22:00:00+02:00</t>
        </is>
      </c>
      <c r="AJ9865" s="33" t="n">
        <v>1924.829540065042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2026-05-08 23:00:00+02:00</t>
        </is>
      </c>
      <c r="AJ9866" s="33" t="n">
        <v>1657.120511848313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2026-05-09 00:00:00+02:00</t>
        </is>
      </c>
      <c r="AJ9867" s="33" t="n">
        <v>1454.001100360006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2026-05-09 01:00:00+02:00</t>
        </is>
      </c>
      <c r="AJ9868" s="33" t="n">
        <v>1370.52366256855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2026-05-09 02:00:00+02:00</t>
        </is>
      </c>
      <c r="AJ9869" s="33" t="n">
        <v>1345.265582215431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2026-05-09 03:00:00+02:00</t>
        </is>
      </c>
      <c r="AJ9870" s="33" t="n">
        <v>1338.353052833413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2026-05-09 04:00:00+02:00</t>
        </is>
      </c>
      <c r="AJ9871" s="33" t="n">
        <v>1362.567952827048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2026-05-09 05:00:00+02:00</t>
        </is>
      </c>
      <c r="AJ9872" s="33" t="n">
        <v>1492.095666586056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2026-05-09 06:00:00+02:00</t>
        </is>
      </c>
      <c r="AJ9873" s="33" t="n">
        <v>1685.712105868193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2026-05-09 07:00:00+02:00</t>
        </is>
      </c>
      <c r="AJ9874" s="33" t="n">
        <v>1882.224310119628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2026-05-09 08:00:00+02:00</t>
        </is>
      </c>
      <c r="AJ9875" s="33" t="n">
        <v>1972.151990949076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2026-05-09 09:00:00+02:00</t>
        </is>
      </c>
      <c r="AJ9876" s="33" t="n">
        <v>1998.601841093184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2026-05-09 10:00:00+02:00</t>
        </is>
      </c>
      <c r="AJ9877" s="33" t="n">
        <v>1997.645252572846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2026-05-09 11:00:00+02:00</t>
        </is>
      </c>
      <c r="AJ9878" s="33" t="n">
        <v>1993.91248964788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2026-05-09 12:00:00+02:00</t>
        </is>
      </c>
      <c r="AJ9879" s="33" t="n">
        <v>1976.87259758366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2026-05-09 13:00:00+02:00</t>
        </is>
      </c>
      <c r="AJ9880" s="33" t="n">
        <v>1942.230613547446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2026-05-09 14:00:00+02:00</t>
        </is>
      </c>
      <c r="AJ9881" s="33" t="n">
        <v>1908.433185551029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2026-05-09 15:00:00+02:00</t>
        </is>
      </c>
      <c r="AJ9882" s="33" t="n">
        <v>1879.46120565735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2026-05-09 16:00:00+02:00</t>
        </is>
      </c>
      <c r="AJ9883" s="33" t="n">
        <v>1887.272579295954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2026-05-09 17:00:00+02:00</t>
        </is>
      </c>
      <c r="AJ9884" s="33" t="n">
        <v>1930.1898467483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2026-05-09 18:00:00+02:00</t>
        </is>
      </c>
      <c r="AJ9885" s="33" t="n">
        <v>2022.394288859041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2026-05-09 19:00:00+02:00</t>
        </is>
      </c>
      <c r="AJ9886" s="33" t="n">
        <v>2187.518292880363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2026-05-09 20:00:00+02:00</t>
        </is>
      </c>
      <c r="AJ9887" s="33" t="n">
        <v>2249.265902851116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2026-05-09 21:00:00+02:00</t>
        </is>
      </c>
      <c r="AJ9888" s="33" t="n">
        <v>2151.887146701694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2026-05-09 22:00:00+02:00</t>
        </is>
      </c>
      <c r="AJ9889" s="33" t="n">
        <v>1891.067209779828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2026-05-09 23:00:00+02:00</t>
        </is>
      </c>
      <c r="AJ9890" s="33" t="n">
        <v>1643.317621707977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2026-05-10 00:00:00+02:00</t>
        </is>
      </c>
      <c r="AJ9891" s="33" t="n">
        <v>1444.246627285975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2026-05-10 01:00:00+02:00</t>
        </is>
      </c>
      <c r="AJ9892" s="33" t="n">
        <v>1357.08172740308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2026-05-10 02:00:00+02:00</t>
        </is>
      </c>
      <c r="AJ9893" s="33" t="n">
        <v>1331.303184018569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2026-05-10 03:00:00+02:00</t>
        </is>
      </c>
      <c r="AJ9894" s="33" t="n">
        <v>1325.961719360839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2026-05-10 04:00:00+02:00</t>
        </is>
      </c>
      <c r="AJ9895" s="33" t="n">
        <v>1357.521741927523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2026-05-10 05:00:00+02:00</t>
        </is>
      </c>
      <c r="AJ9896" s="33" t="n">
        <v>1480.910542977793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2026-05-10 06:00:00+02:00</t>
        </is>
      </c>
      <c r="AJ9897" s="33" t="n">
        <v>1652.511408229231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2026-05-10 07:00:00+02:00</t>
        </is>
      </c>
      <c r="AJ9898" s="33" t="n">
        <v>1828.278653022467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2026-05-10 08:00:00+02:00</t>
        </is>
      </c>
      <c r="AJ9899" s="33" t="n">
        <v>1901.163577262199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2026-05-10 09:00:00+02:00</t>
        </is>
      </c>
      <c r="AJ9900" s="33" t="n">
        <v>1923.230039943447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2026-05-10 10:00:00+02:00</t>
        </is>
      </c>
      <c r="AJ9901" s="33" t="n">
        <v>1912.506627525848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2026-05-10 11:00:00+02:00</t>
        </is>
      </c>
      <c r="AJ9902" s="33" t="n">
        <v>1903.550524663925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2026-05-10 12:00:00+02:00</t>
        </is>
      </c>
      <c r="AJ9903" s="33" t="n">
        <v>1876.468306895856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2026-05-10 13:00:00+02:00</t>
        </is>
      </c>
      <c r="AJ9904" s="33" t="n">
        <v>1841.814515791837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2026-05-10 14:00:00+02:00</t>
        </is>
      </c>
      <c r="AJ9905" s="33" t="n">
        <v>1805.843063199908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2026-05-10 15:00:00+02:00</t>
        </is>
      </c>
      <c r="AJ9906" s="33" t="n">
        <v>1793.73762455189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2026-05-10 16:00:00+02:00</t>
        </is>
      </c>
      <c r="AJ9907" s="33" t="n">
        <v>1818.316420705764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2026-05-10 17:00:00+02:00</t>
        </is>
      </c>
      <c r="AJ9908" s="33" t="n">
        <v>1876.105787944614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2026-05-10 18:00:00+02:00</t>
        </is>
      </c>
      <c r="AJ9909" s="33" t="n">
        <v>1974.421477132024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2026-05-10 19:00:00+02:00</t>
        </is>
      </c>
      <c r="AJ9910" s="33" t="n">
        <v>2123.760330659324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2026-05-10 20:00:00+02:00</t>
        </is>
      </c>
      <c r="AJ9911" s="33" t="n">
        <v>2183.577537673662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2026-05-10 21:00:00+02:00</t>
        </is>
      </c>
      <c r="AJ9912" s="33" t="n">
        <v>2075.378409910321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2026-05-10 22:00:00+02:00</t>
        </is>
      </c>
      <c r="AJ9913" s="33" t="n">
        <v>1812.122931964074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2026-05-10 23:00:00+02:00</t>
        </is>
      </c>
      <c r="AJ9914" s="33" t="n">
        <v>1574.70171892471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2026-05-11 00:00:00+02:00</t>
        </is>
      </c>
      <c r="AJ9915" s="33" t="n">
        <v>1525.93829951451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2026-05-11 01:00:00+02:00</t>
        </is>
      </c>
      <c r="AJ9916" s="33" t="n">
        <v>1445.265334856468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2026-05-11 02:00:00+02:00</t>
        </is>
      </c>
      <c r="AJ9917" s="33" t="n">
        <v>1403.834862875201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2026-05-11 03:00:00+02:00</t>
        </is>
      </c>
      <c r="AJ9918" s="33" t="n">
        <v>1391.120370343638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2026-05-11 04:00:00+02:00</t>
        </is>
      </c>
      <c r="AJ9919" s="33" t="n">
        <v>1411.44505378804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2026-05-11 05:00:00+02:00</t>
        </is>
      </c>
      <c r="AJ9920" s="33" t="n">
        <v>1554.668816211306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2026-05-11 06:00:00+02:00</t>
        </is>
      </c>
      <c r="AJ9921" s="33" t="n">
        <v>1759.144476818505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2026-05-11 07:00:00+02:00</t>
        </is>
      </c>
      <c r="AJ9922" s="33" t="n">
        <v>1971.681816526774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2026-05-11 08:00:00+02:00</t>
        </is>
      </c>
      <c r="AJ9923" s="33" t="n">
        <v>2053.939170703293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2026-05-11 09:00:00+02:00</t>
        </is>
      </c>
      <c r="AJ9924" s="33" t="n">
        <v>2054.991270018963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2026-05-11 10:00:00+02:00</t>
        </is>
      </c>
      <c r="AJ9925" s="33" t="n">
        <v>2019.544590949809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2026-05-11 11:00:00+02:00</t>
        </is>
      </c>
      <c r="AJ9926" s="33" t="n">
        <v>1989.472125479264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2026-05-11 12:00:00+02:00</t>
        </is>
      </c>
      <c r="AJ9927" s="33" t="n">
        <v>1975.977016939245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2026-05-11 13:00:00+02:00</t>
        </is>
      </c>
      <c r="AJ9928" s="33" t="n">
        <v>1976.255030204714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2026-05-11 14:00:00+02:00</t>
        </is>
      </c>
      <c r="AJ9929" s="33" t="n">
        <v>1975.029565723072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2026-05-11 15:00:00+02:00</t>
        </is>
      </c>
      <c r="AJ9930" s="33" t="n">
        <v>1979.23553769721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2026-05-11 16:00:00+02:00</t>
        </is>
      </c>
      <c r="AJ9931" s="33" t="n">
        <v>1994.99655840153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2026-05-11 17:00:00+02:00</t>
        </is>
      </c>
      <c r="AJ9932" s="33" t="n">
        <v>2019.592199734226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2026-05-11 18:00:00+02:00</t>
        </is>
      </c>
      <c r="AJ9933" s="33" t="n">
        <v>2082.874153470831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2026-05-11 19:00:00+02:00</t>
        </is>
      </c>
      <c r="AJ9934" s="33" t="n">
        <v>2210.531709115972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2026-05-11 20:00:00+02:00</t>
        </is>
      </c>
      <c r="AJ9935" s="33" t="n">
        <v>2257.344331489968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2026-05-11 21:00:00+02:00</t>
        </is>
      </c>
      <c r="AJ9936" s="33" t="n">
        <v>2153.496137381035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2026-05-11 22:00:00+02:00</t>
        </is>
      </c>
      <c r="AJ9937" s="33" t="n">
        <v>1877.491511998255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2026-05-11 23:00:00+02:00</t>
        </is>
      </c>
      <c r="AJ9938" s="33" t="n">
        <v>1638.656217546318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2026-05-12 00:00:00+02:00</t>
        </is>
      </c>
      <c r="AJ9939" s="33" t="n">
        <v>1513.003588800401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2026-05-12 01:00:00+02:00</t>
        </is>
      </c>
      <c r="AJ9940" s="33" t="n">
        <v>1452.392870618006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2026-05-12 02:00:00+02:00</t>
        </is>
      </c>
      <c r="AJ9941" s="33" t="n">
        <v>1436.366307520835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2026-05-12 03:00:00+02:00</t>
        </is>
      </c>
      <c r="AJ9942" s="33" t="n">
        <v>1427.440914664241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2026-05-12 04:00:00+02:00</t>
        </is>
      </c>
      <c r="AJ9943" s="33" t="n">
        <v>1464.733058951658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2026-05-12 05:00:00+02:00</t>
        </is>
      </c>
      <c r="AJ9944" s="33" t="n">
        <v>1600.570954255436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2026-05-12 06:00:00+02:00</t>
        </is>
      </c>
      <c r="AJ9945" s="33" t="n">
        <v>1802.173041837844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2026-05-12 07:00:00+02:00</t>
        </is>
      </c>
      <c r="AJ9946" s="33" t="n">
        <v>2006.727145090918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2026-05-12 08:00:00+02:00</t>
        </is>
      </c>
      <c r="AJ9947" s="33" t="n">
        <v>2111.804685836376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2026-05-12 09:00:00+02:00</t>
        </is>
      </c>
      <c r="AJ9948" s="33" t="n">
        <v>2135.744835047562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2026-05-12 10:00:00+02:00</t>
        </is>
      </c>
      <c r="AJ9949" s="33" t="n">
        <v>2123.644856346461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2026-05-12 11:00:00+02:00</t>
        </is>
      </c>
      <c r="AJ9950" s="33" t="n">
        <v>2103.567113288283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2026-05-12 12:00:00+02:00</t>
        </is>
      </c>
      <c r="AJ9951" s="33" t="n">
        <v>2074.605038429804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2026-05-12 13:00:00+02:00</t>
        </is>
      </c>
      <c r="AJ9952" s="33" t="n">
        <v>2042.137617310554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2026-05-12 14:00:00+02:00</t>
        </is>
      </c>
      <c r="AJ9953" s="33" t="n">
        <v>1999.792386341174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2026-05-12 15:00:00+02:00</t>
        </is>
      </c>
      <c r="AJ9954" s="33" t="n">
        <v>1974.732710046019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2026-05-12 16:00:00+02:00</t>
        </is>
      </c>
      <c r="AJ9955" s="33" t="n">
        <v>1966.723133119433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2026-05-12 17:00:00+02:00</t>
        </is>
      </c>
      <c r="AJ9956" s="33" t="n">
        <v>1977.715001469057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2026-05-12 18:00:00+02:00</t>
        </is>
      </c>
      <c r="AJ9957" s="33" t="n">
        <v>2017.576231132789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2026-05-12 19:00:00+02:00</t>
        </is>
      </c>
      <c r="AJ9958" s="33" t="n">
        <v>2114.044251236234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2026-05-12 20:00:00+02:00</t>
        </is>
      </c>
      <c r="AJ9959" s="33" t="n">
        <v>2158.52842269971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2026-05-12 21:00:00+02:00</t>
        </is>
      </c>
      <c r="AJ9960" s="33" t="n">
        <v>2072.137113586004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2026-05-12 22:00:00+02:00</t>
        </is>
      </c>
      <c r="AJ9961" s="33" t="n">
        <v>1863.011421528625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2026-05-12 23:00:00+02:00</t>
        </is>
      </c>
      <c r="AJ9962" s="33" t="n">
        <v>1676.616080246194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2026-05-13 00:00:00+02:00</t>
        </is>
      </c>
      <c r="AJ9963" s="33" t="n">
        <v>1570.992240781399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2026-05-13 01:00:00+02:00</t>
        </is>
      </c>
      <c r="AJ9964" s="33" t="n">
        <v>1517.553828516629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2026-05-13 02:00:00+02:00</t>
        </is>
      </c>
      <c r="AJ9965" s="33" t="n">
        <v>1486.923280858935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2026-05-13 03:00:00+02:00</t>
        </is>
      </c>
      <c r="AJ9966" s="33" t="n">
        <v>1477.731537594887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2026-05-13 04:00:00+02:00</t>
        </is>
      </c>
      <c r="AJ9967" s="33" t="n">
        <v>1475.533679717643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2026-05-13 05:00:00+02:00</t>
        </is>
      </c>
      <c r="AJ9968" s="33" t="n">
        <v>1575.689834795418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2026-05-13 06:00:00+02:00</t>
        </is>
      </c>
      <c r="AJ9969" s="33" t="n">
        <v>1728.941113224022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2026-05-13 07:00:00+02:00</t>
        </is>
      </c>
      <c r="AJ9970" s="33" t="n">
        <v>1914.933464454963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2026-05-13 08:00:00+02:00</t>
        </is>
      </c>
      <c r="AJ9971" s="33" t="n">
        <v>2014.03938125573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2026-05-13 09:00:00+02:00</t>
        </is>
      </c>
      <c r="AJ9972" s="33" t="n">
        <v>2056.79056231397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2026-05-13 10:00:00+02:00</t>
        </is>
      </c>
      <c r="AJ9973" s="33" t="n">
        <v>2063.612558862725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2026-05-13 11:00:00+02:00</t>
        </is>
      </c>
      <c r="AJ9974" s="33" t="n">
        <v>2060.107849853998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2026-05-13 12:00:00+02:00</t>
        </is>
      </c>
      <c r="AJ9975" s="33" t="n">
        <v>2062.9488513692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2026-05-13 13:00:00+02:00</t>
        </is>
      </c>
      <c r="AJ9976" s="33" t="n">
        <v>2048.238457608697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2026-05-13 14:00:00+02:00</t>
        </is>
      </c>
      <c r="AJ9977" s="33" t="n">
        <v>2029.966740175305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2026-05-13 15:00:00+02:00</t>
        </is>
      </c>
      <c r="AJ9978" s="33" t="n">
        <v>2012.220550884049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2026-05-13 16:00:00+02:00</t>
        </is>
      </c>
      <c r="AJ9979" s="33" t="n">
        <v>2015.861066892357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2026-05-13 17:00:00+02:00</t>
        </is>
      </c>
      <c r="AJ9980" s="33" t="n">
        <v>2026.24403300363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2026-05-13 18:00:00+02:00</t>
        </is>
      </c>
      <c r="AJ9981" s="33" t="n">
        <v>2068.572845388736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2026-05-13 19:00:00+02:00</t>
        </is>
      </c>
      <c r="AJ9982" s="33" t="n">
        <v>2174.115328134259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2026-05-13 20:00:00+02:00</t>
        </is>
      </c>
      <c r="AJ9983" s="33" t="n">
        <v>2214.081126831477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2026-05-13 21:00:00+02:00</t>
        </is>
      </c>
      <c r="AJ9984" s="33" t="n">
        <v>2098.333498201686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2026-05-13 22:00:00+02:00</t>
        </is>
      </c>
      <c r="AJ9985" s="33" t="n">
        <v>1831.026449916137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2026-05-13 23:00:00+02:00</t>
        </is>
      </c>
      <c r="AJ9986" s="33" t="n">
        <v>1591.206775758989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2026-05-14 00:00:00+02:00</t>
        </is>
      </c>
      <c r="AJ9987" s="33" t="n">
        <v>1453.581107806284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2026-05-14 01:00:00+02:00</t>
        </is>
      </c>
      <c r="AJ9988" s="33" t="n">
        <v>1412.488991976163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2026-05-14 02:00:00+02:00</t>
        </is>
      </c>
      <c r="AJ9989" s="33" t="n">
        <v>1406.099416007206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2026-05-14 03:00:00+02:00</t>
        </is>
      </c>
      <c r="AJ9990" s="33" t="n">
        <v>1404.333717829751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2026-05-14 04:00:00+02:00</t>
        </is>
      </c>
      <c r="AJ9991" s="33" t="n">
        <v>1426.71759154905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2026-05-14 05:00:00+02:00</t>
        </is>
      </c>
      <c r="AJ9992" s="33" t="n">
        <v>1573.833566135484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2026-05-14 06:00:00+02:00</t>
        </is>
      </c>
      <c r="AJ9993" s="33" t="n">
        <v>1791.312088673813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2026-05-14 07:00:00+02:00</t>
        </is>
      </c>
      <c r="AJ9994" s="33" t="n">
        <v>2013.381156015632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2026-05-14 08:00:00+02:00</t>
        </is>
      </c>
      <c r="AJ9995" s="33" t="n">
        <v>2104.885542271704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2026-05-14 09:00:00+02:00</t>
        </is>
      </c>
      <c r="AJ9996" s="33" t="n">
        <v>2120.826226189331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2026-05-14 10:00:00+02:00</t>
        </is>
      </c>
      <c r="AJ9997" s="33" t="n">
        <v>2107.378956705394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2026-05-14 11:00:00+02:00</t>
        </is>
      </c>
      <c r="AJ9998" s="33" t="n">
        <v>2087.619275651653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2026-05-14 12:00:00+02:00</t>
        </is>
      </c>
      <c r="AJ9999" s="33" t="n">
        <v>2066.475829115652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2026-05-14 13:00:00+02:00</t>
        </is>
      </c>
      <c r="AJ10000" s="33" t="n">
        <v>2031.931310401109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2026-05-14 14:00:00+02:00</t>
        </is>
      </c>
      <c r="AJ10001" s="33" t="n">
        <v>2005.918718720026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2026-05-14 15:00:00+02:00</t>
        </is>
      </c>
      <c r="AJ10002" s="33" t="n">
        <v>2003.590177643233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2026-05-14 16:00:00+02:00</t>
        </is>
      </c>
      <c r="AJ10003" s="33" t="n">
        <v>2005.111322135266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2026-05-14 17:00:00+02:00</t>
        </is>
      </c>
      <c r="AJ10004" s="33" t="n">
        <v>2018.086117077505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2026-05-14 18:00:00+02:00</t>
        </is>
      </c>
      <c r="AJ10005" s="33" t="n">
        <v>2051.735763658356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2026-05-14 19:00:00+02:00</t>
        </is>
      </c>
      <c r="AJ10006" s="33" t="n">
        <v>2161.382672699445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2026-05-14 20:00:00+02:00</t>
        </is>
      </c>
      <c r="AJ10007" s="33" t="n">
        <v>2211.650585364562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2026-05-14 21:00:00+02:00</t>
        </is>
      </c>
      <c r="AJ10008" s="33" t="n">
        <v>2117.947916952121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2026-05-14 22:00:00+02:00</t>
        </is>
      </c>
      <c r="AJ10009" s="33" t="n">
        <v>1894.393645610712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2026-05-14 23:00:00+02:00</t>
        </is>
      </c>
      <c r="AJ10010" s="33" t="n">
        <v>1673.411948574408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2026-05-15 00:00:00+02:00</t>
        </is>
      </c>
      <c r="AJ10011" s="33" t="n">
        <v>1531.700613563745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2026-05-15 01:00:00+02:00</t>
        </is>
      </c>
      <c r="AJ10012" s="33" t="n">
        <v>1434.352780250426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2026-05-15 02:00:00+02:00</t>
        </is>
      </c>
      <c r="AJ10013" s="33" t="n">
        <v>1363.440979358278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2026-05-15 03:00:00+02:00</t>
        </is>
      </c>
      <c r="AJ10014" s="33" t="n">
        <v>1325.998860776606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2026-05-15 04:00:00+02:00</t>
        </is>
      </c>
      <c r="AJ10015" s="33" t="n">
        <v>1329.280904571608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2026-05-15 05:00:00+02:00</t>
        </is>
      </c>
      <c r="AJ10016" s="33" t="n">
        <v>1465.987621358054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2026-05-15 06:00:00+02:00</t>
        </is>
      </c>
      <c r="AJ10017" s="33" t="n">
        <v>1667.490422508185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2026-05-15 07:00:00+02:00</t>
        </is>
      </c>
      <c r="AJ10018" s="33" t="n">
        <v>1883.599414998316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2026-05-15 08:00:00+02:00</t>
        </is>
      </c>
      <c r="AJ10019" s="33" t="n">
        <v>1998.139837567329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2026-05-15 09:00:00+02:00</t>
        </is>
      </c>
      <c r="AJ10020" s="33" t="n">
        <v>2056.223664315797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2026-05-15 10:00:00+02:00</t>
        </is>
      </c>
      <c r="AJ10021" s="33" t="n">
        <v>2094.639401136228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2026-05-15 11:00:00+02:00</t>
        </is>
      </c>
      <c r="AJ10022" s="33" t="n">
        <v>2118.512382869636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2026-05-15 12:00:00+02:00</t>
        </is>
      </c>
      <c r="AJ10023" s="33" t="n">
        <v>2106.285377662496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2026-05-15 13:00:00+02:00</t>
        </is>
      </c>
      <c r="AJ10024" s="33" t="n">
        <v>2060.579831561633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2026-05-15 14:00:00+02:00</t>
        </is>
      </c>
      <c r="AJ10025" s="33" t="n">
        <v>2019.970132244457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2026-05-15 15:00:00+02:00</t>
        </is>
      </c>
      <c r="AJ10026" s="33" t="n">
        <v>2007.429681169564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2026-05-15 16:00:00+02:00</t>
        </is>
      </c>
      <c r="AJ10027" s="33" t="n">
        <v>2018.902187156022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2026-05-15 17:00:00+02:00</t>
        </is>
      </c>
      <c r="AJ10028" s="33" t="n">
        <v>2049.010488807718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2026-05-15 18:00:00+02:00</t>
        </is>
      </c>
      <c r="AJ10029" s="33" t="n">
        <v>2124.127239778904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2026-05-15 19:00:00+02:00</t>
        </is>
      </c>
      <c r="AJ10030" s="33" t="n">
        <v>2254.09175199605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2026-05-15 20:00:00+02:00</t>
        </is>
      </c>
      <c r="AJ10031" s="33" t="n">
        <v>2312.594556378366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2026-05-15 21:00:00+02:00</t>
        </is>
      </c>
      <c r="AJ10032" s="33" t="n">
        <v>2197.515359769152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2026-05-15 22:00:00+02:00</t>
        </is>
      </c>
      <c r="AJ10033" s="33" t="n">
        <v>1932.468980934571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2026-05-15 23:00:00+02:00</t>
        </is>
      </c>
      <c r="AJ10034" s="33" t="n">
        <v>1671.748259452614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2026-05-16 00:00:00+02:00</t>
        </is>
      </c>
      <c r="AJ10035" s="33" t="n">
        <v>1469.876913447741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2026-05-16 01:00:00+02:00</t>
        </is>
      </c>
      <c r="AJ10036" s="33" t="n">
        <v>1365.036506191849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2026-05-16 02:00:00+02:00</t>
        </is>
      </c>
      <c r="AJ10037" s="33" t="n">
        <v>1315.664798308203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2026-05-16 03:00:00+02:00</t>
        </is>
      </c>
      <c r="AJ10038" s="33" t="n">
        <v>1319.724829945379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2026-05-16 04:00:00+02:00</t>
        </is>
      </c>
      <c r="AJ10039" s="33" t="n">
        <v>1364.100743002372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2026-05-16 05:00:00+02:00</t>
        </is>
      </c>
      <c r="AJ10040" s="33" t="n">
        <v>1493.971582282897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2026-05-16 06:00:00+02:00</t>
        </is>
      </c>
      <c r="AJ10041" s="33" t="n">
        <v>1678.354427691207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2026-05-16 07:00:00+02:00</t>
        </is>
      </c>
      <c r="AJ10042" s="33" t="n">
        <v>1879.689249482032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2026-05-16 08:00:00+02:00</t>
        </is>
      </c>
      <c r="AJ10043" s="33" t="n">
        <v>1991.713127651825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2026-05-16 09:00:00+02:00</t>
        </is>
      </c>
      <c r="AJ10044" s="33" t="n">
        <v>2039.537758214496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2026-05-16 10:00:00+02:00</t>
        </is>
      </c>
      <c r="AJ10045" s="33" t="n">
        <v>2049.150744462093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2026-05-16 11:00:00+02:00</t>
        </is>
      </c>
      <c r="AJ10046" s="33" t="n">
        <v>2047.817138074313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2026-05-16 12:00:00+02:00</t>
        </is>
      </c>
      <c r="AJ10047" s="33" t="n">
        <v>2031.70062910127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2026-05-16 13:00:00+02:00</t>
        </is>
      </c>
      <c r="AJ10048" s="33" t="n">
        <v>2002.87520342689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2026-05-16 14:00:00+02:00</t>
        </is>
      </c>
      <c r="AJ10049" s="33" t="n">
        <v>1964.662121730317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2026-05-16 15:00:00+02:00</t>
        </is>
      </c>
      <c r="AJ10050" s="33" t="n">
        <v>1933.049935848333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2026-05-16 16:00:00+02:00</t>
        </is>
      </c>
      <c r="AJ10051" s="33" t="n">
        <v>1927.739651380132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2026-05-16 17:00:00+02:00</t>
        </is>
      </c>
      <c r="AJ10052" s="33" t="n">
        <v>1952.733345476508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2026-05-16 18:00:00+02:00</t>
        </is>
      </c>
      <c r="AJ10053" s="33" t="n">
        <v>2015.865710339931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2026-05-16 19:00:00+02:00</t>
        </is>
      </c>
      <c r="AJ10054" s="33" t="n">
        <v>2122.829229312701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2026-05-16 20:00:00+02:00</t>
        </is>
      </c>
      <c r="AJ10055" s="33" t="n">
        <v>2155.591966188963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2026-05-16 21:00:00+02:00</t>
        </is>
      </c>
      <c r="AJ10056" s="33" t="n">
        <v>2045.026752702521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2026-05-16 22:00:00+02:00</t>
        </is>
      </c>
      <c r="AJ10057" s="33" t="n">
        <v>1826.405326264368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2026-05-16 23:00:00+02:00</t>
        </is>
      </c>
      <c r="AJ10058" s="33" t="n">
        <v>1604.748897001184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2026-05-17 00:00:00+02:00</t>
        </is>
      </c>
      <c r="AJ10059" s="33" t="n">
        <v>1421.765281149842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2026-05-17 01:00:00+02:00</t>
        </is>
      </c>
      <c r="AJ10060" s="33" t="n">
        <v>1350.591038760298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2026-05-17 02:00:00+02:00</t>
        </is>
      </c>
      <c r="AJ10061" s="33" t="n">
        <v>1346.1337448578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2026-05-17 03:00:00+02:00</t>
        </is>
      </c>
      <c r="AJ10062" s="33" t="n">
        <v>1361.10176582523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2026-05-17 04:00:00+02:00</t>
        </is>
      </c>
      <c r="AJ10063" s="33" t="n">
        <v>1397.61075275645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2026-05-17 05:00:00+02:00</t>
        </is>
      </c>
      <c r="AJ10064" s="33" t="n">
        <v>1530.91456302251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2026-05-17 06:00:00+02:00</t>
        </is>
      </c>
      <c r="AJ10065" s="33" t="n">
        <v>1708.036946924933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2026-05-17 07:00:00+02:00</t>
        </is>
      </c>
      <c r="AJ10066" s="33" t="n">
        <v>1880.45268236568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2026-05-17 08:00:00+02:00</t>
        </is>
      </c>
      <c r="AJ10067" s="33" t="n">
        <v>1931.800139122224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2026-05-17 09:00:00+02:00</t>
        </is>
      </c>
      <c r="AJ10068" s="33" t="n">
        <v>1913.900363695364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2026-05-17 10:00:00+02:00</t>
        </is>
      </c>
      <c r="AJ10069" s="33" t="n">
        <v>1874.501879783852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2026-05-17 11:00:00+02:00</t>
        </is>
      </c>
      <c r="AJ10070" s="33" t="n">
        <v>1859.215822357951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2026-05-17 12:00:00+02:00</t>
        </is>
      </c>
      <c r="AJ10071" s="33" t="n">
        <v>1839.17221758495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2026-05-17 13:00:00+02:00</t>
        </is>
      </c>
      <c r="AJ10072" s="33" t="n">
        <v>1813.673451258544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2026-05-17 14:00:00+02:00</t>
        </is>
      </c>
      <c r="AJ10073" s="33" t="n">
        <v>1787.175567989447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2026-05-17 15:00:00+02:00</t>
        </is>
      </c>
      <c r="AJ10074" s="33" t="n">
        <v>1805.914056528075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2026-05-17 16:00:00+02:00</t>
        </is>
      </c>
      <c r="AJ10075" s="33" t="n">
        <v>1847.748861157719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2026-05-17 17:00:00+02:00</t>
        </is>
      </c>
      <c r="AJ10076" s="33" t="n">
        <v>1901.916553383965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2026-05-17 18:00:00+02:00</t>
        </is>
      </c>
      <c r="AJ10077" s="33" t="n">
        <v>1968.049572833666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2026-05-17 19:00:00+02:00</t>
        </is>
      </c>
      <c r="AJ10078" s="33" t="n">
        <v>2073.610064051845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2026-05-17 20:00:00+02:00</t>
        </is>
      </c>
      <c r="AJ10079" s="33" t="n">
        <v>2123.233421161691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2026-05-17 21:00:00+02:00</t>
        </is>
      </c>
      <c r="AJ10080" s="33" t="n">
        <v>2043.912004971944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2026-05-17 22:00:00+02:00</t>
        </is>
      </c>
      <c r="AJ10081" s="33" t="n">
        <v>1850.115235673975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2026-05-17 23:00:00+02:00</t>
        </is>
      </c>
      <c r="AJ10082" s="33" t="n">
        <v>1638.045702138558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2026-05-18 00:00:00+02:00</t>
        </is>
      </c>
      <c r="AJ10083" s="33" t="n">
        <v>1605.663584975283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2026-05-18 01:00:00+02:00</t>
        </is>
      </c>
      <c r="AJ10084" s="33" t="n">
        <v>1498.332970863162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2026-05-18 02:00:00+02:00</t>
        </is>
      </c>
      <c r="AJ10085" s="33" t="n">
        <v>1441.090235814405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2026-05-18 03:00:00+02:00</t>
        </is>
      </c>
      <c r="AJ10086" s="33" t="n">
        <v>1427.792373765091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2026-05-18 04:00:00+02:00</t>
        </is>
      </c>
      <c r="AJ10087" s="33" t="n">
        <v>1445.572024827814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2026-05-18 05:00:00+02:00</t>
        </is>
      </c>
      <c r="AJ10088" s="33" t="n">
        <v>1565.433245877656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2026-05-18 06:00:00+02:00</t>
        </is>
      </c>
      <c r="AJ10089" s="33" t="n">
        <v>1754.407412421234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2026-05-18 07:00:00+02:00</t>
        </is>
      </c>
      <c r="AJ10090" s="33" t="n">
        <v>1966.468059484756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2026-05-18 08:00:00+02:00</t>
        </is>
      </c>
      <c r="AJ10091" s="33" t="n">
        <v>2085.204490461473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2026-05-18 09:00:00+02:00</t>
        </is>
      </c>
      <c r="AJ10092" s="33" t="n">
        <v>2108.556053076049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2026-05-18 10:00:00+02:00</t>
        </is>
      </c>
      <c r="AJ10093" s="33" t="n">
        <v>2094.406101439898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2026-05-18 11:00:00+02:00</t>
        </is>
      </c>
      <c r="AJ10094" s="33" t="n">
        <v>2073.050269705817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2026-05-18 12:00:00+02:00</t>
        </is>
      </c>
      <c r="AJ10095" s="33" t="n">
        <v>2044.090732289032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2026-05-18 13:00:00+02:00</t>
        </is>
      </c>
      <c r="AJ10096" s="33" t="n">
        <v>2012.828564867046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2026-05-18 14:00:00+02:00</t>
        </is>
      </c>
      <c r="AJ10097" s="33" t="n">
        <v>1990.36131617181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2026-05-18 15:00:00+02:00</t>
        </is>
      </c>
      <c r="AJ10098" s="33" t="n">
        <v>1992.439042296026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2026-05-18 16:00:00+02:00</t>
        </is>
      </c>
      <c r="AJ10099" s="33" t="n">
        <v>2016.030561140789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2026-05-18 17:00:00+02:00</t>
        </is>
      </c>
      <c r="AJ10100" s="33" t="n">
        <v>2043.520692701008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2026-05-18 18:00:00+02:00</t>
        </is>
      </c>
      <c r="AJ10101" s="33" t="n">
        <v>2095.37652376578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2026-05-18 19:00:00+02:00</t>
        </is>
      </c>
      <c r="AJ10102" s="33" t="n">
        <v>2209.879060310027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2026-05-18 20:00:00+02:00</t>
        </is>
      </c>
      <c r="AJ10103" s="33" t="n">
        <v>2280.933356274906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2026-05-18 21:00:00+02:00</t>
        </is>
      </c>
      <c r="AJ10104" s="33" t="n">
        <v>2199.807639610553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2026-05-18 22:00:00+02:00</t>
        </is>
      </c>
      <c r="AJ10105" s="33" t="n">
        <v>1958.248998289115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2026-05-18 23:00:00+02:00</t>
        </is>
      </c>
      <c r="AJ10106" s="33" t="n">
        <v>1716.441388038895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2026-05-19 00:00:00+02:00</t>
        </is>
      </c>
      <c r="AJ10107" s="33" t="n">
        <v>1588.361544835544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2026-05-19 01:00:00+02:00</t>
        </is>
      </c>
      <c r="AJ10108" s="33" t="n">
        <v>1499.51866389982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2026-05-19 02:00:00+02:00</t>
        </is>
      </c>
      <c r="AJ10109" s="33" t="n">
        <v>1442.363844807794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2026-05-19 03:00:00+02:00</t>
        </is>
      </c>
      <c r="AJ10110" s="33" t="n">
        <v>1414.293481595932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2026-05-19 04:00:00+02:00</t>
        </is>
      </c>
      <c r="AJ10111" s="33" t="n">
        <v>1447.035371408073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2026-05-19 05:00:00+02:00</t>
        </is>
      </c>
      <c r="AJ10112" s="33" t="n">
        <v>1596.871170165548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2026-05-19 06:00:00+02:00</t>
        </is>
      </c>
      <c r="AJ10113" s="33" t="n">
        <v>1818.146129832024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2026-05-19 07:00:00+02:00</t>
        </is>
      </c>
      <c r="AJ10114" s="33" t="n">
        <v>2022.047020624478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2026-05-19 08:00:00+02:00</t>
        </is>
      </c>
      <c r="AJ10115" s="33" t="n">
        <v>2110.451862202094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2026-05-19 09:00:00+02:00</t>
        </is>
      </c>
      <c r="AJ10116" s="33" t="n">
        <v>2106.713297228192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2026-05-19 10:00:00+02:00</t>
        </is>
      </c>
      <c r="AJ10117" s="33" t="n">
        <v>2071.718489830884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2026-05-19 11:00:00+02:00</t>
        </is>
      </c>
      <c r="AJ10118" s="33" t="n">
        <v>2048.335335203277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2026-05-19 12:00:00+02:00</t>
        </is>
      </c>
      <c r="AJ10119" s="33" t="n">
        <v>2038.14025747226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2026-05-19 13:00:00+02:00</t>
        </is>
      </c>
      <c r="AJ10120" s="33" t="n">
        <v>2030.206003696363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2026-05-19 14:00:00+02:00</t>
        </is>
      </c>
      <c r="AJ10121" s="33" t="n">
        <v>2022.005044597672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2026-05-19 15:00:00+02:00</t>
        </is>
      </c>
      <c r="AJ10122" s="33" t="n">
        <v>2029.55715480812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2026-05-19 16:00:00+02:00</t>
        </is>
      </c>
      <c r="AJ10123" s="33" t="n">
        <v>2048.411315645902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2026-05-19 17:00:00+02:00</t>
        </is>
      </c>
      <c r="AJ10124" s="33" t="n">
        <v>2076.599405895324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2026-05-19 18:00:00+02:00</t>
        </is>
      </c>
      <c r="AJ10125" s="33" t="n">
        <v>2123.909936798861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2026-05-19 19:00:00+02:00</t>
        </is>
      </c>
      <c r="AJ10126" s="33" t="n">
        <v>2237.343205884311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2026-05-19 20:00:00+02:00</t>
        </is>
      </c>
      <c r="AJ10127" s="33" t="n">
        <v>2294.206379309766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2026-05-19 21:00:00+02:00</t>
        </is>
      </c>
      <c r="AJ10128" s="33" t="n">
        <v>2211.78890378431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2026-05-19 22:00:00+02:00</t>
        </is>
      </c>
      <c r="AJ10129" s="33" t="n">
        <v>1951.970461385497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2026-05-19 23:00:00+02:00</t>
        </is>
      </c>
      <c r="AJ10130" s="33" t="n">
        <v>1689.234646521488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2026-05-20 00:00:00+02:00</t>
        </is>
      </c>
      <c r="AJ10131" s="33" t="n">
        <v>1537.168189693671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2026-05-20 01:00:00+02:00</t>
        </is>
      </c>
      <c r="AJ10132" s="33" t="n">
        <v>1482.415912605814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2026-05-20 02:00:00+02:00</t>
        </is>
      </c>
      <c r="AJ10133" s="33" t="n">
        <v>1471.645904527342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2026-05-20 03:00:00+02:00</t>
        </is>
      </c>
      <c r="AJ10134" s="33" t="n">
        <v>1458.187417681449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2026-05-20 04:00:00+02:00</t>
        </is>
      </c>
      <c r="AJ10135" s="33" t="n">
        <v>1462.046433397002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2026-05-20 05:00:00+02:00</t>
        </is>
      </c>
      <c r="AJ10136" s="33" t="n">
        <v>1586.406863601451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2026-05-20 06:00:00+02:00</t>
        </is>
      </c>
      <c r="AJ10137" s="33" t="n">
        <v>1803.542004929735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2026-05-20 07:00:00+02:00</t>
        </is>
      </c>
      <c r="AJ10138" s="33" t="n">
        <v>2038.88949282263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2026-05-20 08:00:00+02:00</t>
        </is>
      </c>
      <c r="AJ10139" s="33" t="n">
        <v>2157.271059898083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2026-05-20 09:00:00+02:00</t>
        </is>
      </c>
      <c r="AJ10140" s="33" t="n">
        <v>2183.445152622879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2026-05-20 10:00:00+02:00</t>
        </is>
      </c>
      <c r="AJ10141" s="33" t="n">
        <v>2180.123598181833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2026-05-20 11:00:00+02:00</t>
        </is>
      </c>
      <c r="AJ10142" s="33" t="n">
        <v>2139.568232668038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2026-05-20 12:00:00+02:00</t>
        </is>
      </c>
      <c r="AJ10143" s="33" t="n">
        <v>2060.496214392617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2026-05-20 13:00:00+02:00</t>
        </is>
      </c>
      <c r="AJ10144" s="33" t="n">
        <v>1988.790141631718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2026-05-20 14:00:00+02:00</t>
        </is>
      </c>
      <c r="AJ10145" s="33" t="n">
        <v>1951.011010346118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2026-05-20 15:00:00+02:00</t>
        </is>
      </c>
      <c r="AJ10146" s="33" t="n">
        <v>1982.92981132998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2026-05-20 16:00:00+02:00</t>
        </is>
      </c>
      <c r="AJ10147" s="33" t="n">
        <v>2021.060242724508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2026-05-20 17:00:00+02:00</t>
        </is>
      </c>
      <c r="AJ10148" s="33" t="n">
        <v>2067.01995484351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2026-05-20 18:00:00+02:00</t>
        </is>
      </c>
      <c r="AJ10149" s="33" t="n">
        <v>2105.993197851833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2026-05-20 19:00:00+02:00</t>
        </is>
      </c>
      <c r="AJ10150" s="33" t="n">
        <v>2213.424908464732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2026-05-20 20:00:00+02:00</t>
        </is>
      </c>
      <c r="AJ10151" s="33" t="n">
        <v>2250.431101752522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2026-05-20 21:00:00+02:00</t>
        </is>
      </c>
      <c r="AJ10152" s="33" t="n">
        <v>2147.37734462802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2026-05-20 22:00:00+02:00</t>
        </is>
      </c>
      <c r="AJ10153" s="33" t="n">
        <v>1904.755760168329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2026-05-20 23:00:00+02:00</t>
        </is>
      </c>
      <c r="AJ10154" s="33" t="n">
        <v>1687.261083113691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2026-05-21 00:00:00+02:00</t>
        </is>
      </c>
      <c r="AJ10155" s="33" t="n">
        <v>1549.000273868729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2026-05-21 01:00:00+02:00</t>
        </is>
      </c>
      <c r="AJ10156" s="33" t="n">
        <v>1491.242861446912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2026-05-21 02:00:00+02:00</t>
        </is>
      </c>
      <c r="AJ10157" s="33" t="n">
        <v>1459.417125182338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2026-05-21 03:00:00+02:00</t>
        </is>
      </c>
      <c r="AJ10158" s="33" t="n">
        <v>1442.865090817322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2026-05-21 04:00:00+02:00</t>
        </is>
      </c>
      <c r="AJ10159" s="33" t="n">
        <v>1437.132560030703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2026-05-21 05:00:00+02:00</t>
        </is>
      </c>
      <c r="AJ10160" s="33" t="n">
        <v>1563.620176238477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2026-05-21 06:00:00+02:00</t>
        </is>
      </c>
      <c r="AJ10161" s="33" t="n">
        <v>1779.863314043361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2026-05-21 07:00:00+02:00</t>
        </is>
      </c>
      <c r="AJ10162" s="33" t="n">
        <v>2022.935679544337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2026-05-21 08:00:00+02:00</t>
        </is>
      </c>
      <c r="AJ10163" s="33" t="n">
        <v>2143.548285297846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2026-05-21 09:00:00+02:00</t>
        </is>
      </c>
      <c r="AJ10164" s="33" t="n">
        <v>2175.486167571996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2026-05-21 10:00:00+02:00</t>
        </is>
      </c>
      <c r="AJ10165" s="33" t="n">
        <v>2166.031606710769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2026-05-21 11:00:00+02:00</t>
        </is>
      </c>
      <c r="AJ10166" s="33" t="n">
        <v>2152.851908442667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2026-05-21 12:00:00+02:00</t>
        </is>
      </c>
      <c r="AJ10167" s="33" t="n">
        <v>2123.669069864876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2026-05-21 13:00:00+02:00</t>
        </is>
      </c>
      <c r="AJ10168" s="33" t="n">
        <v>2079.202617143668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2026-05-21 14:00:00+02:00</t>
        </is>
      </c>
      <c r="AJ10169" s="33" t="n">
        <v>2029.916180778457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2026-05-21 15:00:00+02:00</t>
        </is>
      </c>
      <c r="AJ10170" s="33" t="n">
        <v>1997.884897454237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2026-05-21 16:00:00+02:00</t>
        </is>
      </c>
      <c r="AJ10171" s="33" t="n">
        <v>1978.228298776176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2026-05-21 17:00:00+02:00</t>
        </is>
      </c>
      <c r="AJ10172" s="33" t="n">
        <v>1979.543878219881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2026-05-21 18:00:00+02:00</t>
        </is>
      </c>
      <c r="AJ10173" s="33" t="n">
        <v>2019.893200738328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2026-05-21 19:00:00+02:00</t>
        </is>
      </c>
      <c r="AJ10174" s="33" t="n">
        <v>2145.309677944096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2026-05-21 20:00:00+02:00</t>
        </is>
      </c>
      <c r="AJ10175" s="33" t="n">
        <v>2225.174716605398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2026-05-21 21:00:00+02:00</t>
        </is>
      </c>
      <c r="AJ10176" s="33" t="n">
        <v>2171.921951557355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2026-05-21 22:00:00+02:00</t>
        </is>
      </c>
      <c r="AJ10177" s="33" t="n">
        <v>1955.438627433418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2026-05-21 23:00:00+02:00</t>
        </is>
      </c>
      <c r="AJ10178" s="33" t="n">
        <v>1740.796051807663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2026-05-22 00:00:00+02:00</t>
        </is>
      </c>
      <c r="AJ10179" s="33" t="n">
        <v>1598.911550330067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2026-05-22 01:00:00+02:00</t>
        </is>
      </c>
      <c r="AJ10180" s="33" t="n">
        <v>1531.291836525125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2026-05-22 02:00:00+02:00</t>
        </is>
      </c>
      <c r="AJ10181" s="33" t="n">
        <v>1488.950639134377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2026-05-22 03:00:00+02:00</t>
        </is>
      </c>
      <c r="AJ10182" s="33" t="n">
        <v>1463.152953142224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2026-05-22 04:00:00+02:00</t>
        </is>
      </c>
      <c r="AJ10183" s="33" t="n">
        <v>1466.981099931302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2026-05-22 05:00:00+02:00</t>
        </is>
      </c>
      <c r="AJ10184" s="33" t="n">
        <v>1579.574740685779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2026-05-22 06:00:00+02:00</t>
        </is>
      </c>
      <c r="AJ10185" s="33" t="n">
        <v>1765.64484409826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2026-05-22 07:00:00+02:00</t>
        </is>
      </c>
      <c r="AJ10186" s="33" t="n">
        <v>1966.287872472263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2026-05-22 08:00:00+02:00</t>
        </is>
      </c>
      <c r="AJ10187" s="33" t="n">
        <v>2059.065812104602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2026-05-22 09:00:00+02:00</t>
        </is>
      </c>
      <c r="AJ10188" s="33" t="n">
        <v>2074.343298327774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2026-05-22 10:00:00+02:00</t>
        </is>
      </c>
      <c r="AJ10189" s="33" t="n">
        <v>2056.137922050165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2026-05-22 11:00:00+02:00</t>
        </is>
      </c>
      <c r="AJ10190" s="33" t="n">
        <v>2038.9425122885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2026-05-22 12:00:00+02:00</t>
        </is>
      </c>
      <c r="AJ10191" s="33" t="n">
        <v>2015.47352611674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2026-05-22 13:00:00+02:00</t>
        </is>
      </c>
      <c r="AJ10192" s="33" t="n">
        <v>1987.571903997992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2026-05-22 14:00:00+02:00</t>
        </is>
      </c>
      <c r="AJ10193" s="33" t="n">
        <v>1948.300340455036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2026-05-22 15:00:00+02:00</t>
        </is>
      </c>
      <c r="AJ10194" s="33" t="n">
        <v>1936.711085815926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2026-05-22 16:00:00+02:00</t>
        </is>
      </c>
      <c r="AJ10195" s="33" t="n">
        <v>1966.650850536241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2026-05-22 17:00:00+02:00</t>
        </is>
      </c>
      <c r="AJ10196" s="33" t="n">
        <v>2030.770676103788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2026-05-22 18:00:00+02:00</t>
        </is>
      </c>
      <c r="AJ10197" s="33" t="n">
        <v>2116.373849126828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2026-05-22 19:00:00+02:00</t>
        </is>
      </c>
      <c r="AJ10198" s="33" t="n">
        <v>2240.153845127272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2026-05-22 20:00:00+02:00</t>
        </is>
      </c>
      <c r="AJ10199" s="33" t="n">
        <v>2313.124151695328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2026-05-22 21:00:00+02:00</t>
        </is>
      </c>
      <c r="AJ10200" s="33" t="n">
        <v>2224.731670334528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2026-05-22 22:00:00+02:00</t>
        </is>
      </c>
      <c r="AJ10201" s="33" t="n">
        <v>1996.471862160689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2026-05-22 23:00:00+02:00</t>
        </is>
      </c>
      <c r="AJ10202" s="33" t="n">
        <v>1752.968625894124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2026-05-23 00:00:00+02:00</t>
        </is>
      </c>
      <c r="AJ10203" s="33" t="n">
        <v>1556.114435868084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2026-05-23 01:00:00+02:00</t>
        </is>
      </c>
      <c r="AJ10204" s="33" t="n">
        <v>1457.085954803723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2026-05-23 02:00:00+02:00</t>
        </is>
      </c>
      <c r="AJ10205" s="33" t="n">
        <v>1405.593599524554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2026-05-23 03:00:00+02:00</t>
        </is>
      </c>
      <c r="AJ10206" s="33" t="n">
        <v>1390.411505190309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2026-05-23 04:00:00+02:00</t>
        </is>
      </c>
      <c r="AJ10207" s="33" t="n">
        <v>1407.005547905035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2026-05-23 05:00:00+02:00</t>
        </is>
      </c>
      <c r="AJ10208" s="33" t="n">
        <v>1522.873124440176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2026-05-23 06:00:00+02:00</t>
        </is>
      </c>
      <c r="AJ10209" s="33" t="n">
        <v>1705.352309129383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2026-05-23 07:00:00+02:00</t>
        </is>
      </c>
      <c r="AJ10210" s="33" t="n">
        <v>1905.086006228825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2026-05-23 08:00:00+02:00</t>
        </is>
      </c>
      <c r="AJ10211" s="33" t="n">
        <v>2005.56415024702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2026-05-23 09:00:00+02:00</t>
        </is>
      </c>
      <c r="AJ10212" s="33" t="n">
        <v>2024.113371705986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2026-05-23 10:00:00+02:00</t>
        </is>
      </c>
      <c r="AJ10213" s="33" t="n">
        <v>2007.478564164972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2026-05-23 11:00:00+02:00</t>
        </is>
      </c>
      <c r="AJ10214" s="33" t="n">
        <v>1988.538822489244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2026-05-23 12:00:00+02:00</t>
        </is>
      </c>
      <c r="AJ10215" s="33" t="n">
        <v>1965.718708163841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2026-05-23 13:00:00+02:00</t>
        </is>
      </c>
      <c r="AJ10216" s="33" t="n">
        <v>1929.954962877638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2026-05-23 14:00:00+02:00</t>
        </is>
      </c>
      <c r="AJ10217" s="33" t="n">
        <v>1901.895207293874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2026-05-23 15:00:00+02:00</t>
        </is>
      </c>
      <c r="AJ10218" s="33" t="n">
        <v>1899.519544884841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2026-05-23 16:00:00+02:00</t>
        </is>
      </c>
      <c r="AJ10219" s="33" t="n">
        <v>1928.108284720666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2026-05-23 17:00:00+02:00</t>
        </is>
      </c>
      <c r="AJ10220" s="33" t="n">
        <v>1968.807196722241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2026-05-23 18:00:00+02:00</t>
        </is>
      </c>
      <c r="AJ10221" s="33" t="n">
        <v>2033.683770982205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2026-05-23 19:00:00+02:00</t>
        </is>
      </c>
      <c r="AJ10222" s="33" t="n">
        <v>2154.705821947605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2026-05-23 20:00:00+02:00</t>
        </is>
      </c>
      <c r="AJ10223" s="33" t="n">
        <v>2216.779563406304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2026-05-23 21:00:00+02:00</t>
        </is>
      </c>
      <c r="AJ10224" s="33" t="n">
        <v>2147.654027745885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2026-05-23 22:00:00+02:00</t>
        </is>
      </c>
      <c r="AJ10225" s="33" t="n">
        <v>1936.835515754424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2026-05-23 23:00:00+02:00</t>
        </is>
      </c>
      <c r="AJ10226" s="33" t="n">
        <v>1719.953029014155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2026-05-24 00:00:00+02:00</t>
        </is>
      </c>
      <c r="AJ10227" s="33" t="n">
        <v>1509.845464162833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2026-05-24 01:00:00+02:00</t>
        </is>
      </c>
      <c r="AJ10228" s="33" t="n">
        <v>1410.389716631623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2026-05-24 02:00:00+02:00</t>
        </is>
      </c>
      <c r="AJ10229" s="33" t="n">
        <v>1352.72100467721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2026-05-24 03:00:00+02:00</t>
        </is>
      </c>
      <c r="AJ10230" s="33" t="n">
        <v>1319.779624003334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2026-05-24 04:00:00+02:00</t>
        </is>
      </c>
      <c r="AJ10231" s="33" t="n">
        <v>1325.157040005999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2026-05-24 05:00:00+02:00</t>
        </is>
      </c>
      <c r="AJ10232" s="33" t="n">
        <v>1431.924242349204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2026-05-24 06:00:00+02:00</t>
        </is>
      </c>
      <c r="AJ10233" s="33" t="n">
        <v>1614.323907013231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2026-05-24 07:00:00+02:00</t>
        </is>
      </c>
      <c r="AJ10234" s="33" t="n">
        <v>1815.154347649774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2026-05-24 08:00:00+02:00</t>
        </is>
      </c>
      <c r="AJ10235" s="33" t="n">
        <v>1921.559948464097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2026-05-24 09:00:00+02:00</t>
        </is>
      </c>
      <c r="AJ10236" s="33" t="n">
        <v>1955.125562937087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2026-05-24 10:00:00+02:00</t>
        </is>
      </c>
      <c r="AJ10237" s="33" t="n">
        <v>1951.027248605793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2026-05-24 11:00:00+02:00</t>
        </is>
      </c>
      <c r="AJ10238" s="33" t="n">
        <v>1936.629875099784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2026-05-24 12:00:00+02:00</t>
        </is>
      </c>
      <c r="AJ10239" s="33" t="n">
        <v>1906.149439000346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2026-05-24 13:00:00+02:00</t>
        </is>
      </c>
      <c r="AJ10240" s="33" t="n">
        <v>1864.181650375577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2026-05-24 14:00:00+02:00</t>
        </is>
      </c>
      <c r="AJ10241" s="33" t="n">
        <v>1821.032285782812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2026-05-24 15:00:00+02:00</t>
        </is>
      </c>
      <c r="AJ10242" s="33" t="n">
        <v>1815.050599630229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2026-05-24 16:00:00+02:00</t>
        </is>
      </c>
      <c r="AJ10243" s="33" t="n">
        <v>1849.874689776278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2026-05-24 17:00:00+02:00</t>
        </is>
      </c>
      <c r="AJ10244" s="33" t="n">
        <v>1929.010129792155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2026-05-24 18:00:00+02:00</t>
        </is>
      </c>
      <c r="AJ10245" s="33" t="n">
        <v>2014.565953269196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2026-05-24 19:00:00+02:00</t>
        </is>
      </c>
      <c r="AJ10246" s="33" t="n">
        <v>2154.244218218131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2026-05-24 20:00:00+02:00</t>
        </is>
      </c>
      <c r="AJ10247" s="33" t="n">
        <v>2219.989082141977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2026-05-24 21:00:00+02:00</t>
        </is>
      </c>
      <c r="AJ10248" s="33" t="n">
        <v>2143.838319259901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2026-05-24 22:00:00+02:00</t>
        </is>
      </c>
      <c r="AJ10249" s="33" t="n">
        <v>1894.937520150092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2026-05-24 23:00:00+02:00</t>
        </is>
      </c>
      <c r="AJ10250" s="33" t="n">
        <v>1625.429898225398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2026-05-25 00:00:00+02:00</t>
        </is>
      </c>
      <c r="AJ10251" s="33" t="n">
        <v>1593.797431867336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2026-05-25 01:00:00+02:00</t>
        </is>
      </c>
      <c r="AJ10252" s="33" t="n">
        <v>1490.659259219849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2026-05-25 02:00:00+02:00</t>
        </is>
      </c>
      <c r="AJ10253" s="33" t="n">
        <v>1445.839958263342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2026-05-25 03:00:00+02:00</t>
        </is>
      </c>
      <c r="AJ10254" s="33" t="n">
        <v>1420.795980103497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2026-05-25 04:00:00+02:00</t>
        </is>
      </c>
      <c r="AJ10255" s="33" t="n">
        <v>1426.142462405013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2026-05-25 05:00:00+02:00</t>
        </is>
      </c>
      <c r="AJ10256" s="33" t="n">
        <v>1549.198815216342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2026-05-25 06:00:00+02:00</t>
        </is>
      </c>
      <c r="AJ10257" s="33" t="n">
        <v>1747.924912753601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2026-05-25 07:00:00+02:00</t>
        </is>
      </c>
      <c r="AJ10258" s="33" t="n">
        <v>1965.51628270969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2026-05-25 08:00:00+02:00</t>
        </is>
      </c>
      <c r="AJ10259" s="33" t="n">
        <v>2062.719827965505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2026-05-25 09:00:00+02:00</t>
        </is>
      </c>
      <c r="AJ10260" s="33" t="n">
        <v>2098.43911425417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2026-05-25 10:00:00+02:00</t>
        </is>
      </c>
      <c r="AJ10261" s="33" t="n">
        <v>2098.082849640062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2026-05-25 11:00:00+02:00</t>
        </is>
      </c>
      <c r="AJ10262" s="33" t="n">
        <v>2106.244479276522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2026-05-25 12:00:00+02:00</t>
        </is>
      </c>
      <c r="AJ10263" s="33" t="n">
        <v>2099.641896122064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2026-05-25 13:00:00+02:00</t>
        </is>
      </c>
      <c r="AJ10264" s="33" t="n">
        <v>2096.631608577023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2026-05-25 14:00:00+02:00</t>
        </is>
      </c>
      <c r="AJ10265" s="33" t="n">
        <v>2094.690785927301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2026-05-25 15:00:00+02:00</t>
        </is>
      </c>
      <c r="AJ10266" s="33" t="n">
        <v>2110.778113148456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2026-05-25 16:00:00+02:00</t>
        </is>
      </c>
      <c r="AJ10267" s="33" t="n">
        <v>2126.634909817275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2026-05-25 17:00:00+02:00</t>
        </is>
      </c>
      <c r="AJ10268" s="33" t="n">
        <v>2145.468858103208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2026-05-25 18:00:00+02:00</t>
        </is>
      </c>
      <c r="AJ10269" s="33" t="n">
        <v>2173.883732946568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2026-05-25 19:00:00+02:00</t>
        </is>
      </c>
      <c r="AJ10270" s="33" t="n">
        <v>2253.883299446408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2026-05-25 20:00:00+02:00</t>
        </is>
      </c>
      <c r="AJ10271" s="33" t="n">
        <v>2294.345983874578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2026-05-25 21:00:00+02:00</t>
        </is>
      </c>
      <c r="AJ10272" s="33" t="n">
        <v>2200.734405876257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2026-05-25 22:00:00+02:00</t>
        </is>
      </c>
      <c r="AJ10273" s="33" t="n">
        <v>1968.046374225281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2026-05-25 23:00:00+02:00</t>
        </is>
      </c>
      <c r="AJ10274" s="33" t="n">
        <v>1721.744767907244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2026-05-26 00:00:00+02:00</t>
        </is>
      </c>
      <c r="AJ10275" s="33" t="n">
        <v>1573.875471572658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2026-05-26 01:00:00+02:00</t>
        </is>
      </c>
      <c r="AJ10276" s="33" t="n">
        <v>1498.320817326135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2026-05-26 02:00:00+02:00</t>
        </is>
      </c>
      <c r="AJ10277" s="33" t="n">
        <v>1467.363803063483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2026-05-26 03:00:00+02:00</t>
        </is>
      </c>
      <c r="AJ10278" s="33" t="n">
        <v>1459.922113954356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2026-05-26 04:00:00+02:00</t>
        </is>
      </c>
      <c r="AJ10279" s="33" t="n">
        <v>1497.955225974946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2026-05-26 05:00:00+02:00</t>
        </is>
      </c>
      <c r="AJ10280" s="33" t="n">
        <v>1643.735181189726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2026-05-26 06:00:00+02:00</t>
        </is>
      </c>
      <c r="AJ10281" s="33" t="n">
        <v>1849.718922777592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2026-05-26 07:00:00+02:00</t>
        </is>
      </c>
      <c r="AJ10282" s="33" t="n">
        <v>2037.948849872256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2026-05-26 08:00:00+02:00</t>
        </is>
      </c>
      <c r="AJ10283" s="33" t="n">
        <v>2117.802965557316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2026-05-26 09:00:00+02:00</t>
        </is>
      </c>
      <c r="AJ10284" s="33" t="n">
        <v>2118.97920388892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2026-05-26 10:00:00+02:00</t>
        </is>
      </c>
      <c r="AJ10285" s="33" t="n">
        <v>2101.863097748684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2026-05-26 11:00:00+02:00</t>
        </is>
      </c>
      <c r="AJ10286" s="33" t="n">
        <v>2096.210590568653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2026-05-26 12:00:00+02:00</t>
        </is>
      </c>
      <c r="AJ10287" s="33" t="n">
        <v>2092.276449846189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2026-05-26 13:00:00+02:00</t>
        </is>
      </c>
      <c r="AJ10288" s="33" t="n">
        <v>2094.260476610241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2026-05-26 14:00:00+02:00</t>
        </is>
      </c>
      <c r="AJ10289" s="33" t="n">
        <v>2089.877390530609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2026-05-26 15:00:00+02:00</t>
        </is>
      </c>
      <c r="AJ10290" s="33" t="n">
        <v>2100.770484542635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2026-05-26 16:00:00+02:00</t>
        </is>
      </c>
      <c r="AJ10291" s="33" t="n">
        <v>2109.92517761297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2026-05-26 17:00:00+02:00</t>
        </is>
      </c>
      <c r="AJ10292" s="33" t="n">
        <v>2118.646202463283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2026-05-26 18:00:00+02:00</t>
        </is>
      </c>
      <c r="AJ10293" s="33" t="n">
        <v>2142.247053892233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2026-05-26 19:00:00+02:00</t>
        </is>
      </c>
      <c r="AJ10294" s="33" t="n">
        <v>2230.621769679856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2026-05-26 20:00:00+02:00</t>
        </is>
      </c>
      <c r="AJ10295" s="33" t="n">
        <v>2273.822229974371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2026-05-26 21:00:00+02:00</t>
        </is>
      </c>
      <c r="AJ10296" s="33" t="n">
        <v>2179.991962467681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2026-05-26 22:00:00+02:00</t>
        </is>
      </c>
      <c r="AJ10297" s="33" t="n">
        <v>1965.271962201041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2026-05-26 23:00:00+02:00</t>
        </is>
      </c>
      <c r="AJ10298" s="33" t="n">
        <v>1753.106259233319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2026-05-27 00:00:00+02:00</t>
        </is>
      </c>
      <c r="AJ10299" s="33" t="n">
        <v>1618.081382031629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2026-05-27 01:00:00+02:00</t>
        </is>
      </c>
      <c r="AJ10300" s="33" t="n">
        <v>1532.692247924703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2026-05-27 02:00:00+02:00</t>
        </is>
      </c>
      <c r="AJ10301" s="33" t="n">
        <v>1472.614748203745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2026-05-27 03:00:00+02:00</t>
        </is>
      </c>
      <c r="AJ10302" s="33" t="n">
        <v>1427.956658690276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2026-05-27 04:00:00+02:00</t>
        </is>
      </c>
      <c r="AJ10303" s="33" t="n">
        <v>1447.002113452861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2026-05-27 05:00:00+02:00</t>
        </is>
      </c>
      <c r="AJ10304" s="33" t="n">
        <v>1604.53676445076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2026-05-27 06:00:00+02:00</t>
        </is>
      </c>
      <c r="AJ10305" s="33" t="n">
        <v>1836.867398926729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2026-05-27 07:00:00+02:00</t>
        </is>
      </c>
      <c r="AJ10306" s="33" t="n">
        <v>2050.42035338844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2026-05-27 08:00:00+02:00</t>
        </is>
      </c>
      <c r="AJ10307" s="33" t="n">
        <v>2143.247275424861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2026-05-27 09:00:00+02:00</t>
        </is>
      </c>
      <c r="AJ10308" s="33" t="n">
        <v>2157.921455876197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2026-05-27 10:00:00+02:00</t>
        </is>
      </c>
      <c r="AJ10309" s="33" t="n">
        <v>2138.465316526613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2026-05-27 11:00:00+02:00</t>
        </is>
      </c>
      <c r="AJ10310" s="33" t="n">
        <v>2121.068702336425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2026-05-27 12:00:00+02:00</t>
        </is>
      </c>
      <c r="AJ10311" s="33" t="n">
        <v>2096.4485536421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2026-05-27 13:00:00+02:00</t>
        </is>
      </c>
      <c r="AJ10312" s="33" t="n">
        <v>2062.395047221297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2026-05-27 14:00:00+02:00</t>
        </is>
      </c>
      <c r="AJ10313" s="33" t="n">
        <v>2029.75108611322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2026-05-27 15:00:00+02:00</t>
        </is>
      </c>
      <c r="AJ10314" s="33" t="n">
        <v>2021.719295355925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2026-05-27 16:00:00+02:00</t>
        </is>
      </c>
      <c r="AJ10315" s="33" t="n">
        <v>2045.013888405626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2026-05-27 17:00:00+02:00</t>
        </is>
      </c>
      <c r="AJ10316" s="33" t="n">
        <v>2091.430100519824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2026-05-27 18:00:00+02:00</t>
        </is>
      </c>
      <c r="AJ10317" s="33" t="n">
        <v>2159.248666872537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2026-05-27 19:00:00+02:00</t>
        </is>
      </c>
      <c r="AJ10318" s="33" t="n">
        <v>2272.903871029424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2026-05-27 20:00:00+02:00</t>
        </is>
      </c>
      <c r="AJ10319" s="33" t="n">
        <v>2325.854260363345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2026-05-27 21:00:00+02:00</t>
        </is>
      </c>
      <c r="AJ10320" s="33" t="n">
        <v>2234.583278556858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2026-05-27 22:00:00+02:00</t>
        </is>
      </c>
      <c r="AJ10321" s="33" t="n">
        <v>1990.973087111917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2026-05-27 23:00:00+02:00</t>
        </is>
      </c>
      <c r="AJ10322" s="33" t="n">
        <v>1715.86997075923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2026-05-28 00:00:00+02:00</t>
        </is>
      </c>
      <c r="AJ10323" s="33" t="n">
        <v>1536.75859531337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2026-05-28 01:00:00+02:00</t>
        </is>
      </c>
      <c r="AJ10324" s="33" t="n">
        <v>1440.705061411631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2026-05-28 02:00:00+02:00</t>
        </is>
      </c>
      <c r="AJ10325" s="33" t="n">
        <v>1423.395187700643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2026-05-28 03:00:00+02:00</t>
        </is>
      </c>
      <c r="AJ10326" s="33" t="n">
        <v>1441.673695526932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2026-05-28 04:00:00+02:00</t>
        </is>
      </c>
      <c r="AJ10327" s="33" t="n">
        <v>1499.386731367958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2026-05-28 05:00:00+02:00</t>
        </is>
      </c>
      <c r="AJ10328" s="33" t="n">
        <v>1647.995328965564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2026-05-28 06:00:00+02:00</t>
        </is>
      </c>
      <c r="AJ10329" s="33" t="n">
        <v>1849.618866183924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2026-05-28 07:00:00+02:00</t>
        </is>
      </c>
      <c r="AJ10330" s="33" t="n">
        <v>2029.891534847666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2026-05-28 08:00:00+02:00</t>
        </is>
      </c>
      <c r="AJ10331" s="33" t="n">
        <v>2108.830722540655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2026-05-28 09:00:00+02:00</t>
        </is>
      </c>
      <c r="AJ10332" s="33" t="n">
        <v>2119.296881889544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2026-05-28 10:00:00+02:00</t>
        </is>
      </c>
      <c r="AJ10333" s="33" t="n">
        <v>2109.363656068351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2026-05-28 11:00:00+02:00</t>
        </is>
      </c>
      <c r="AJ10334" s="33" t="n">
        <v>2093.473619070544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2026-05-28 12:00:00+02:00</t>
        </is>
      </c>
      <c r="AJ10335" s="33" t="n">
        <v>2077.007314221204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2026-05-28 13:00:00+02:00</t>
        </is>
      </c>
      <c r="AJ10336" s="33" t="n">
        <v>2045.890455798567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2026-05-28 14:00:00+02:00</t>
        </is>
      </c>
      <c r="AJ10337" s="33" t="n">
        <v>2022.527027806532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2026-05-28 15:00:00+02:00</t>
        </is>
      </c>
      <c r="AJ10338" s="33" t="n">
        <v>2032.530044728943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2026-05-28 16:00:00+02:00</t>
        </is>
      </c>
      <c r="AJ10339" s="33" t="n">
        <v>2066.95415996481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2026-05-28 17:00:00+02:00</t>
        </is>
      </c>
      <c r="AJ10340" s="33" t="n">
        <v>2119.933777744661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2026-05-28 18:00:00+02:00</t>
        </is>
      </c>
      <c r="AJ10341" s="33" t="n">
        <v>2188.934946537139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2026-05-28 19:00:00+02:00</t>
        </is>
      </c>
      <c r="AJ10342" s="33" t="n">
        <v>2299.6345047636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2026-05-28 20:00:00+02:00</t>
        </is>
      </c>
      <c r="AJ10343" s="33" t="n">
        <v>2353.777943361288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2026-05-28 21:00:00+02:00</t>
        </is>
      </c>
      <c r="AJ10344" s="33" t="n">
        <v>2253.23854638083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2026-05-28 22:00:00+02:00</t>
        </is>
      </c>
      <c r="AJ10345" s="33" t="n">
        <v>2035.156842996951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2026-05-28 23:00:00+02:00</t>
        </is>
      </c>
      <c r="AJ10346" s="33" t="n">
        <v>1796.916833356711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2026-05-29 00:00:00+02:00</t>
        </is>
      </c>
      <c r="AJ10347" s="33" t="n">
        <v>1641.738875998274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2026-05-29 01:00:00+02:00</t>
        </is>
      </c>
      <c r="AJ10348" s="33" t="n">
        <v>1541.50780286201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2026-05-29 02:00:00+02:00</t>
        </is>
      </c>
      <c r="AJ10349" s="33" t="n">
        <v>1486.64803536258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2026-05-29 03:00:00+02:00</t>
        </is>
      </c>
      <c r="AJ10350" s="33" t="n">
        <v>1459.621456002232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2026-05-29 04:00:00+02:00</t>
        </is>
      </c>
      <c r="AJ10351" s="33" t="n">
        <v>1468.22035247031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2026-05-29 05:00:00+02:00</t>
        </is>
      </c>
      <c r="AJ10352" s="33" t="n">
        <v>1598.068964853483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2026-05-29 06:00:00+02:00</t>
        </is>
      </c>
      <c r="AJ10353" s="33" t="n">
        <v>1797.509580058676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2026-05-29 07:00:00+02:00</t>
        </is>
      </c>
      <c r="AJ10354" s="33" t="n">
        <v>1976.87564381087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2026-05-29 08:00:00+02:00</t>
        </is>
      </c>
      <c r="AJ10355" s="33" t="n">
        <v>2043.339069384725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2026-05-29 09:00:00+02:00</t>
        </is>
      </c>
      <c r="AJ10356" s="33" t="n">
        <v>2043.038640836016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2026-05-29 10:00:00+02:00</t>
        </is>
      </c>
      <c r="AJ10357" s="33" t="n">
        <v>2038.541494702782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2026-05-29 11:00:00+02:00</t>
        </is>
      </c>
      <c r="AJ10358" s="33" t="n">
        <v>2046.639384340826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2026-05-29 12:00:00+02:00</t>
        </is>
      </c>
      <c r="AJ10359" s="33" t="n">
        <v>2059.026504324696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2026-05-29 13:00:00+02:00</t>
        </is>
      </c>
      <c r="AJ10360" s="33" t="n">
        <v>2072.757985931006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2026-05-29 14:00:00+02:00</t>
        </is>
      </c>
      <c r="AJ10361" s="33" t="n">
        <v>2092.980537066861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2026-05-29 15:00:00+02:00</t>
        </is>
      </c>
      <c r="AJ10362" s="33" t="n">
        <v>2115.707226037358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2026-05-29 16:00:00+02:00</t>
        </is>
      </c>
      <c r="AJ10363" s="33" t="n">
        <v>2113.821374629618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2026-05-29 17:00:00+02:00</t>
        </is>
      </c>
      <c r="AJ10364" s="33" t="n">
        <v>2121.702715994873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2026-05-29 18:00:00+02:00</t>
        </is>
      </c>
      <c r="AJ10365" s="33" t="n">
        <v>2142.828218153534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2026-05-29 19:00:00+02:00</t>
        </is>
      </c>
      <c r="AJ10366" s="33" t="n">
        <v>2239.89671742354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2026-05-29 20:00:00+02:00</t>
        </is>
      </c>
      <c r="AJ10367" s="33" t="n">
        <v>2284.473357486941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2026-05-29 21:00:00+02:00</t>
        </is>
      </c>
      <c r="AJ10368" s="33" t="n">
        <v>2198.060811650039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2026-05-29 22:00:00+02:00</t>
        </is>
      </c>
      <c r="AJ10369" s="33" t="n">
        <v>1998.275783802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2026-05-29 23:00:00+02:00</t>
        </is>
      </c>
      <c r="AJ10370" s="33" t="n">
        <v>1769.3299954198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2026-05-30 00:00:00+02:00</t>
        </is>
      </c>
      <c r="AJ10371" s="33" t="n">
        <v>1557.26030460431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2026-05-30 01:00:00+02:00</t>
        </is>
      </c>
      <c r="AJ10372" s="33" t="n">
        <v>1473.968339485058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2026-05-30 02:00:00+02:00</t>
        </is>
      </c>
      <c r="AJ10373" s="33" t="n">
        <v>1419.688586266296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2026-05-30 03:00:00+02:00</t>
        </is>
      </c>
      <c r="AJ10374" s="33" t="n">
        <v>1387.170240712202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2026-05-30 04:00:00+02:00</t>
        </is>
      </c>
      <c r="AJ10375" s="33" t="n">
        <v>1401.381644554242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2026-05-30 05:00:00+02:00</t>
        </is>
      </c>
      <c r="AJ10376" s="33" t="n">
        <v>1533.396683722188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2026-05-30 06:00:00+02:00</t>
        </is>
      </c>
      <c r="AJ10377" s="33" t="n">
        <v>1724.506321715793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2026-05-30 07:00:00+02:00</t>
        </is>
      </c>
      <c r="AJ10378" s="33" t="n">
        <v>1916.910579018856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2026-05-30 08:00:00+02:00</t>
        </is>
      </c>
      <c r="AJ10379" s="33" t="n">
        <v>2026.57494283221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2026-05-30 09:00:00+02:00</t>
        </is>
      </c>
      <c r="AJ10380" s="33" t="n">
        <v>2074.45832611763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2026-05-30 10:00:00+02:00</t>
        </is>
      </c>
      <c r="AJ10381" s="33" t="n">
        <v>2088.930163643372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2026-05-30 11:00:00+02:00</t>
        </is>
      </c>
      <c r="AJ10382" s="33" t="n">
        <v>2080.413289221153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2026-05-30 12:00:00+02:00</t>
        </is>
      </c>
      <c r="AJ10383" s="33" t="n">
        <v>2061.967548241607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2026-05-30 13:00:00+02:00</t>
        </is>
      </c>
      <c r="AJ10384" s="33" t="n">
        <v>2036.281710583531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2026-05-30 14:00:00+02:00</t>
        </is>
      </c>
      <c r="AJ10385" s="33" t="n">
        <v>2023.183557949014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2026-05-30 15:00:00+02:00</t>
        </is>
      </c>
      <c r="AJ10386" s="33" t="n">
        <v>2019.110383892228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2026-05-30 16:00:00+02:00</t>
        </is>
      </c>
      <c r="AJ10387" s="33" t="n">
        <v>2015.870212690386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2026-05-30 17:00:00+02:00</t>
        </is>
      </c>
      <c r="AJ10388" s="33" t="n">
        <v>2019.136360387369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2026-05-30 18:00:00+02:00</t>
        </is>
      </c>
      <c r="AJ10389" s="33" t="n">
        <v>2040.364658080513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2026-05-30 19:00:00+02:00</t>
        </is>
      </c>
      <c r="AJ10390" s="33" t="n">
        <v>2117.548119335369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2026-05-30 20:00:00+02:00</t>
        </is>
      </c>
      <c r="AJ10391" s="33" t="n">
        <v>2159.515206407332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2026-05-30 21:00:00+02:00</t>
        </is>
      </c>
      <c r="AJ10392" s="33" t="n">
        <v>2087.873436884142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2026-05-30 22:00:00+02:00</t>
        </is>
      </c>
      <c r="AJ10393" s="33" t="n">
        <v>1896.060363288913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2026-05-30 23:00:00+02:00</t>
        </is>
      </c>
      <c r="AJ10394" s="33" t="n">
        <v>1668.040609957388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2026-05-31 00:00:00+02:00</t>
        </is>
      </c>
      <c r="AJ10395" s="33" t="n">
        <v>1479.335987528268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2026-05-31 01:00:00+02:00</t>
        </is>
      </c>
      <c r="AJ10396" s="33" t="n">
        <v>1373.718141447238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2026-05-31 02:00:00+02:00</t>
        </is>
      </c>
      <c r="AJ10397" s="33" t="n">
        <v>1320.455408615389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2026-05-31 03:00:00+02:00</t>
        </is>
      </c>
      <c r="AJ10398" s="33" t="n">
        <v>1289.93165714683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2026-05-31 04:00:00+02:00</t>
        </is>
      </c>
      <c r="AJ10399" s="33" t="n">
        <v>1302.445748203531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2026-05-31 05:00:00+02:00</t>
        </is>
      </c>
      <c r="AJ10400" s="33" t="n">
        <v>1412.480026440695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2026-05-31 06:00:00+02:00</t>
        </is>
      </c>
      <c r="AJ10401" s="33" t="n">
        <v>1613.183251276248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2026-05-31 07:00:00+02:00</t>
        </is>
      </c>
      <c r="AJ10402" s="33" t="n">
        <v>1840.256793743997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2026-05-31 08:00:00+02:00</t>
        </is>
      </c>
      <c r="AJ10403" s="33" t="n">
        <v>1987.759923200285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2026-05-31 09:00:00+02:00</t>
        </is>
      </c>
      <c r="AJ10404" s="33" t="n">
        <v>2033.404422098366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2026-05-31 10:00:00+02:00</t>
        </is>
      </c>
      <c r="AJ10405" s="33" t="n">
        <v>2019.928207155535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2026-05-31 11:00:00+02:00</t>
        </is>
      </c>
      <c r="AJ10406" s="33" t="n">
        <v>1994.28323205678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2026-05-31 12:00:00+02:00</t>
        </is>
      </c>
      <c r="AJ10407" s="33" t="n">
        <v>1970.515668124908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2026-05-31 13:00:00+02:00</t>
        </is>
      </c>
      <c r="AJ10408" s="33" t="n">
        <v>1948.373357164218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2026-05-31 14:00:00+02:00</t>
        </is>
      </c>
      <c r="AJ10409" s="33" t="n">
        <v>1921.561743704906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2026-05-31 15:00:00+02:00</t>
        </is>
      </c>
      <c r="AJ10410" s="33" t="n">
        <v>1920.133834825175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2026-05-31 16:00:00+02:00</t>
        </is>
      </c>
      <c r="AJ10411" s="33" t="n">
        <v>1936.224622782313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2026-05-31 17:00:00+02:00</t>
        </is>
      </c>
      <c r="AJ10412" s="33" t="n">
        <v>1974.286034726073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2026-05-31 18:00:00+02:00</t>
        </is>
      </c>
      <c r="AJ10413" s="33" t="n">
        <v>2019.180996692268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2026-05-31 19:00:00+02:00</t>
        </is>
      </c>
      <c r="AJ10414" s="33" t="n">
        <v>2099.858765579946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2026-05-31 20:00:00+02:00</t>
        </is>
      </c>
      <c r="AJ10415" s="33" t="n">
        <v>2116.6279048572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2026-05-31 21:00:00+02:00</t>
        </is>
      </c>
      <c r="AJ10416" s="33" t="n">
        <v>2013.573062527418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2026-05-31 22:00:00+02:00</t>
        </is>
      </c>
      <c r="AJ10417" s="33" t="n">
        <v>1790.750170984354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2026-05-31 23:00:00+02:00</t>
        </is>
      </c>
      <c r="AJ10418" s="33" t="n">
        <v>1585.194458309901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2026-06-01 00:00:00+02:00</t>
        </is>
      </c>
      <c r="AJ10419" s="33" t="n">
        <v>1499.331680002717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2026-06-01 01:00:00+02:00</t>
        </is>
      </c>
      <c r="AJ10420" s="33" t="n">
        <v>1456.280408258679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2026-06-01 02:00:00+02:00</t>
        </is>
      </c>
      <c r="AJ10421" s="33" t="n">
        <v>1440.550583162554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2026-06-01 03:00:00+02:00</t>
        </is>
      </c>
      <c r="AJ10422" s="33" t="n">
        <v>1419.285113341744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2026-06-01 04:00:00+02:00</t>
        </is>
      </c>
      <c r="AJ10423" s="33" t="n">
        <v>1415.237394352301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2026-06-01 05:00:00+02:00</t>
        </is>
      </c>
      <c r="AJ10424" s="33" t="n">
        <v>1516.453985739454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2026-06-01 06:00:00+02:00</t>
        </is>
      </c>
      <c r="AJ10425" s="33" t="n">
        <v>1688.317915329267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2026-06-01 07:00:00+02:00</t>
        </is>
      </c>
      <c r="AJ10426" s="33" t="n">
        <v>1877.444053459333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2026-06-01 08:00:00+02:00</t>
        </is>
      </c>
      <c r="AJ10427" s="33" t="n">
        <v>1969.214763568301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2026-06-01 09:00:00+02:00</t>
        </is>
      </c>
      <c r="AJ10428" s="33" t="n">
        <v>2009.92359161069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2026-06-01 10:00:00+02:00</t>
        </is>
      </c>
      <c r="AJ10429" s="33" t="n">
        <v>2023.66992978067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2026-06-01 11:00:00+02:00</t>
        </is>
      </c>
      <c r="AJ10430" s="33" t="n">
        <v>2030.346162146267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2026-06-01 12:00:00+02:00</t>
        </is>
      </c>
      <c r="AJ10431" s="33" t="n">
        <v>2020.988855202957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2026-06-01 13:00:00+02:00</t>
        </is>
      </c>
      <c r="AJ10432" s="33" t="n">
        <v>2005.932124067887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2026-06-01 14:00:00+02:00</t>
        </is>
      </c>
      <c r="AJ10433" s="33" t="n">
        <v>1986.816353834419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2026-06-01 15:00:00+02:00</t>
        </is>
      </c>
      <c r="AJ10434" s="33" t="n">
        <v>1972.720419669839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2026-06-01 16:00:00+02:00</t>
        </is>
      </c>
      <c r="AJ10435" s="33" t="n">
        <v>1967.438615650214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2026-06-01 17:00:00+02:00</t>
        </is>
      </c>
      <c r="AJ10436" s="33" t="n">
        <v>1998.847498808128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2026-06-01 18:00:00+02:00</t>
        </is>
      </c>
      <c r="AJ10437" s="33" t="n">
        <v>2064.04234077401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2026-06-01 19:00:00+02:00</t>
        </is>
      </c>
      <c r="AJ10438" s="33" t="n">
        <v>2156.22707447122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2026-06-01 20:00:00+02:00</t>
        </is>
      </c>
      <c r="AJ10439" s="33" t="n">
        <v>2190.325031416584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2026-06-01 21:00:00+02:00</t>
        </is>
      </c>
      <c r="AJ10440" s="33" t="n">
        <v>2066.782998804786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2026-06-01 22:00:00+02:00</t>
        </is>
      </c>
      <c r="AJ10441" s="33" t="n">
        <v>1835.996090135261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2026-06-01 23:00:00+02:00</t>
        </is>
      </c>
      <c r="AJ10442" s="33" t="n">
        <v>1600.340789310237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2026-06-02 00:00:00+02:00</t>
        </is>
      </c>
      <c r="AJ10443" s="33" t="n">
        <v>1533.825952798492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2026-06-02 01:00:00+02:00</t>
        </is>
      </c>
      <c r="AJ10444" s="33" t="n">
        <v>1458.307253589034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2026-06-02 02:00:00+02:00</t>
        </is>
      </c>
      <c r="AJ10445" s="33" t="n">
        <v>1407.842040245192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2026-06-02 03:00:00+02:00</t>
        </is>
      </c>
      <c r="AJ10446" s="33" t="n">
        <v>1358.002065308276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2026-06-02 04:00:00+02:00</t>
        </is>
      </c>
      <c r="AJ10447" s="33" t="n">
        <v>1356.406243055656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2026-06-02 05:00:00+02:00</t>
        </is>
      </c>
      <c r="AJ10448" s="33" t="n">
        <v>1487.626408253658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2026-06-02 06:00:00+02:00</t>
        </is>
      </c>
      <c r="AJ10449" s="33" t="n">
        <v>1751.88045517051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2026-06-02 07:00:00+02:00</t>
        </is>
      </c>
      <c r="AJ10450" s="33" t="n">
        <v>2028.155783701593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2026-06-02 08:00:00+02:00</t>
        </is>
      </c>
      <c r="AJ10451" s="33" t="n">
        <v>2181.475338133953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2026-06-02 09:00:00+02:00</t>
        </is>
      </c>
      <c r="AJ10452" s="33" t="n">
        <v>2218.903902321089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2026-06-02 10:00:00+02:00</t>
        </is>
      </c>
      <c r="AJ10453" s="33" t="n">
        <v>2214.468031706225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2026-06-02 11:00:00+02:00</t>
        </is>
      </c>
      <c r="AJ10454" s="33" t="n">
        <v>2210.193756569573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2026-06-02 12:00:00+02:00</t>
        </is>
      </c>
      <c r="AJ10455" s="33" t="n">
        <v>2196.499988044012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2026-06-02 13:00:00+02:00</t>
        </is>
      </c>
      <c r="AJ10456" s="33" t="n">
        <v>2163.549903856001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2026-06-02 14:00:00+02:00</t>
        </is>
      </c>
      <c r="AJ10457" s="33" t="n">
        <v>2117.466329715161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2026-06-02 15:00:00+02:00</t>
        </is>
      </c>
      <c r="AJ10458" s="33" t="n">
        <v>2077.400822620776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2026-06-02 16:00:00+02:00</t>
        </is>
      </c>
      <c r="AJ10459" s="33" t="n">
        <v>2050.424430573722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2026-06-02 17:00:00+02:00</t>
        </is>
      </c>
      <c r="AJ10460" s="33" t="n">
        <v>2048.026916655635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2026-06-02 18:00:00+02:00</t>
        </is>
      </c>
      <c r="AJ10461" s="33" t="n">
        <v>2077.037170596349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2026-06-02 19:00:00+02:00</t>
        </is>
      </c>
      <c r="AJ10462" s="33" t="n">
        <v>2182.732478963176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2026-06-02 20:00:00+02:00</t>
        </is>
      </c>
      <c r="AJ10463" s="33" t="n">
        <v>2259.404140132643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2026-06-02 21:00:00+02:00</t>
        </is>
      </c>
      <c r="AJ10464" s="33" t="n">
        <v>2194.361614770082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2026-06-02 22:00:00+02:00</t>
        </is>
      </c>
      <c r="AJ10465" s="33" t="n">
        <v>1984.383533788245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2026-06-02 23:00:00+02:00</t>
        </is>
      </c>
      <c r="AJ10466" s="33" t="n">
        <v>1753.160378223864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2026-06-03 00:00:00+02:00</t>
        </is>
      </c>
      <c r="AJ10467" s="33" t="n">
        <v>1650.125532480167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2026-06-03 01:00:00+02:00</t>
        </is>
      </c>
      <c r="AJ10468" s="33" t="n">
        <v>1572.34405778005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2026-06-03 02:00:00+02:00</t>
        </is>
      </c>
      <c r="AJ10469" s="33" t="n">
        <v>1521.821641405795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2026-06-03 03:00:00+02:00</t>
        </is>
      </c>
      <c r="AJ10470" s="33" t="n">
        <v>1470.009731789297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2026-06-03 04:00:00+02:00</t>
        </is>
      </c>
      <c r="AJ10471" s="33" t="n">
        <v>1447.70735151654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2026-06-03 05:00:00+02:00</t>
        </is>
      </c>
      <c r="AJ10472" s="33" t="n">
        <v>1558.375067073716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2026-06-03 06:00:00+02:00</t>
        </is>
      </c>
      <c r="AJ10473" s="33" t="n">
        <v>1764.773142318389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2026-06-03 07:00:00+02:00</t>
        </is>
      </c>
      <c r="AJ10474" s="33" t="n">
        <v>1993.957147396694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2026-06-03 08:00:00+02:00</t>
        </is>
      </c>
      <c r="AJ10475" s="33" t="n">
        <v>2111.876238796326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2026-06-03 09:00:00+02:00</t>
        </is>
      </c>
      <c r="AJ10476" s="33" t="n">
        <v>2156.904743770229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2026-06-03 10:00:00+02:00</t>
        </is>
      </c>
      <c r="AJ10477" s="33" t="n">
        <v>2174.277499195014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2026-06-03 11:00:00+02:00</t>
        </is>
      </c>
      <c r="AJ10478" s="33" t="n">
        <v>2191.549254955833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2026-06-03 12:00:00+02:00</t>
        </is>
      </c>
      <c r="AJ10479" s="33" t="n">
        <v>2207.779182977204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2026-06-03 13:00:00+02:00</t>
        </is>
      </c>
      <c r="AJ10480" s="33" t="n">
        <v>2203.551009462235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2026-06-03 14:00:00+02:00</t>
        </is>
      </c>
      <c r="AJ10481" s="33" t="n">
        <v>2183.229640653819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2026-06-03 15:00:00+02:00</t>
        </is>
      </c>
      <c r="AJ10482" s="33" t="n">
        <v>2136.698308652813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2026-06-03 16:00:00+02:00</t>
        </is>
      </c>
      <c r="AJ10483" s="33" t="n">
        <v>2100.443933418748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2026-06-03 17:00:00+02:00</t>
        </is>
      </c>
      <c r="AJ10484" s="33" t="n">
        <v>2072.456413769588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2026-06-03 18:00:00+02:00</t>
        </is>
      </c>
      <c r="AJ10485" s="33" t="n">
        <v>2093.417223015861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2026-06-03 19:00:00+02:00</t>
        </is>
      </c>
      <c r="AJ10486" s="33" t="n">
        <v>2167.270052268712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2026-06-03 20:00:00+02:00</t>
        </is>
      </c>
      <c r="AJ10487" s="33" t="n">
        <v>2203.619615814912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2026-06-03 21:00:00+02:00</t>
        </is>
      </c>
      <c r="AJ10488" s="33" t="n">
        <v>2124.764834013296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2026-06-03 22:00:00+02:00</t>
        </is>
      </c>
      <c r="AJ10489" s="33" t="n">
        <v>1936.823519430728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2026-06-03 23:00:00+02:00</t>
        </is>
      </c>
      <c r="AJ10490" s="33" t="n">
        <v>1736.731029309779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2026-06-04 00:00:00+02:00</t>
        </is>
      </c>
      <c r="AJ10491" s="33" t="n">
        <v>1591.938927539576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2026-06-04 01:00:00+02:00</t>
        </is>
      </c>
      <c r="AJ10492" s="33" t="n">
        <v>1505.057273310462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2026-06-04 02:00:00+02:00</t>
        </is>
      </c>
      <c r="AJ10493" s="33" t="n">
        <v>1463.332085712244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2026-06-04 03:00:00+02:00</t>
        </is>
      </c>
      <c r="AJ10494" s="33" t="n">
        <v>1436.558434105851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2026-06-04 04:00:00+02:00</t>
        </is>
      </c>
      <c r="AJ10495" s="33" t="n">
        <v>1451.541342397847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2026-06-04 05:00:00+02:00</t>
        </is>
      </c>
      <c r="AJ10496" s="33" t="n">
        <v>1584.11789546409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2026-06-04 06:00:00+02:00</t>
        </is>
      </c>
      <c r="AJ10497" s="33" t="n">
        <v>1795.32611492367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2026-06-04 07:00:00+02:00</t>
        </is>
      </c>
      <c r="AJ10498" s="33" t="n">
        <v>2021.097258868791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2026-06-04 08:00:00+02:00</t>
        </is>
      </c>
      <c r="AJ10499" s="33" t="n">
        <v>2131.290012060231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2026-06-04 09:00:00+02:00</t>
        </is>
      </c>
      <c r="AJ10500" s="33" t="n">
        <v>2165.053646252864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2026-06-04 10:00:00+02:00</t>
        </is>
      </c>
      <c r="AJ10501" s="33" t="n">
        <v>2154.68734445779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2026-06-04 11:00:00+02:00</t>
        </is>
      </c>
      <c r="AJ10502" s="33" t="n">
        <v>2156.209940548464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2026-06-04 12:00:00+02:00</t>
        </is>
      </c>
      <c r="AJ10503" s="33" t="n">
        <v>2157.087898126458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2026-06-04 13:00:00+02:00</t>
        </is>
      </c>
      <c r="AJ10504" s="33" t="n">
        <v>2143.351075319464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2026-06-04 14:00:00+02:00</t>
        </is>
      </c>
      <c r="AJ10505" s="33" t="n">
        <v>2108.619578989247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2026-06-04 15:00:00+02:00</t>
        </is>
      </c>
      <c r="AJ10506" s="33" t="n">
        <v>2082.106882042718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2026-06-04 16:00:00+02:00</t>
        </is>
      </c>
      <c r="AJ10507" s="33" t="n">
        <v>2084.06091785274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2026-06-04 17:00:00+02:00</t>
        </is>
      </c>
      <c r="AJ10508" s="33" t="n">
        <v>2118.757088975438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2026-06-04 18:00:00+02:00</t>
        </is>
      </c>
      <c r="AJ10509" s="33" t="n">
        <v>2170.317724350572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2026-06-04 19:00:00+02:00</t>
        </is>
      </c>
      <c r="AJ10510" s="33" t="n">
        <v>2263.241997973571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2026-06-04 20:00:00+02:00</t>
        </is>
      </c>
      <c r="AJ10511" s="33" t="n">
        <v>2316.907841221863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2026-06-04 21:00:00+02:00</t>
        </is>
      </c>
      <c r="AJ10512" s="33" t="n">
        <v>2230.919212577205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2026-06-04 22:00:00+02:00</t>
        </is>
      </c>
      <c r="AJ10513" s="33" t="n">
        <v>1991.530861778507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2026-06-04 23:00:00+02:00</t>
        </is>
      </c>
      <c r="AJ10514" s="33" t="n">
        <v>1723.954315763267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2026-06-05 00:00:00+02:00</t>
        </is>
      </c>
      <c r="AJ10515" s="33" t="n">
        <v>1554.363357514816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2026-06-05 01:00:00+02:00</t>
        </is>
      </c>
      <c r="AJ10516" s="33" t="n">
        <v>1461.788510663704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2026-06-05 02:00:00+02:00</t>
        </is>
      </c>
      <c r="AJ10517" s="33" t="n">
        <v>1405.950035433687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2026-06-05 03:00:00+02:00</t>
        </is>
      </c>
      <c r="AJ10518" s="33" t="n">
        <v>1374.535447933033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2026-06-05 04:00:00+02:00</t>
        </is>
      </c>
      <c r="AJ10519" s="33" t="n">
        <v>1404.679204302708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2026-06-05 05:00:00+02:00</t>
        </is>
      </c>
      <c r="AJ10520" s="33" t="n">
        <v>1564.558781936385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2026-06-05 06:00:00+02:00</t>
        </is>
      </c>
      <c r="AJ10521" s="33" t="n">
        <v>1808.559313074181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2026-06-05 07:00:00+02:00</t>
        </is>
      </c>
      <c r="AJ10522" s="33" t="n">
        <v>2051.663482346603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2026-06-05 08:00:00+02:00</t>
        </is>
      </c>
      <c r="AJ10523" s="33" t="n">
        <v>2175.853992020067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2026-06-05 09:00:00+02:00</t>
        </is>
      </c>
      <c r="AJ10524" s="33" t="n">
        <v>2213.561856700151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2026-06-05 10:00:00+02:00</t>
        </is>
      </c>
      <c r="AJ10525" s="33" t="n">
        <v>2208.417121870136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2026-06-05 11:00:00+02:00</t>
        </is>
      </c>
      <c r="AJ10526" s="33" t="n">
        <v>2200.619885713461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2026-06-05 12:00:00+02:00</t>
        </is>
      </c>
      <c r="AJ10527" s="33" t="n">
        <v>2188.79801200451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2026-06-05 13:00:00+02:00</t>
        </is>
      </c>
      <c r="AJ10528" s="33" t="n">
        <v>2165.389885636592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2026-06-05 14:00:00+02:00</t>
        </is>
      </c>
      <c r="AJ10529" s="33" t="n">
        <v>2124.342896701065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2026-06-05 15:00:00+02:00</t>
        </is>
      </c>
      <c r="AJ10530" s="33" t="n">
        <v>2091.195825459888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2026-06-05 16:00:00+02:00</t>
        </is>
      </c>
      <c r="AJ10531" s="33" t="n">
        <v>2085.29304178722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2026-06-05 17:00:00+02:00</t>
        </is>
      </c>
      <c r="AJ10532" s="33" t="n">
        <v>2114.309206606603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2026-06-05 18:00:00+02:00</t>
        </is>
      </c>
      <c r="AJ10533" s="33" t="n">
        <v>2153.810408158243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2026-06-05 19:00:00+02:00</t>
        </is>
      </c>
      <c r="AJ10534" s="33" t="n">
        <v>2235.545549963197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2026-06-05 20:00:00+02:00</t>
        </is>
      </c>
      <c r="AJ10535" s="33" t="n">
        <v>2273.730202756239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2026-06-05 21:00:00+02:00</t>
        </is>
      </c>
      <c r="AJ10536" s="33" t="n">
        <v>2178.221316545757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2026-06-05 22:00:00+02:00</t>
        </is>
      </c>
      <c r="AJ10537" s="33" t="n">
        <v>1947.000534647997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2026-06-05 23:00:00+02:00</t>
        </is>
      </c>
      <c r="AJ10538" s="33" t="n">
        <v>1692.246898803309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2026-06-06 00:00:00+02:00</t>
        </is>
      </c>
      <c r="AJ10539" s="33" t="n">
        <v>1485.132279007784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2026-06-06 01:00:00+02:00</t>
        </is>
      </c>
      <c r="AJ10540" s="33" t="n">
        <v>1401.973115889579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2026-06-06 02:00:00+02:00</t>
        </is>
      </c>
      <c r="AJ10541" s="33" t="n">
        <v>1364.501317899441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2026-06-06 03:00:00+02:00</t>
        </is>
      </c>
      <c r="AJ10542" s="33" t="n">
        <v>1340.116327590731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2026-06-06 04:00:00+02:00</t>
        </is>
      </c>
      <c r="AJ10543" s="33" t="n">
        <v>1384.36703762768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2026-06-06 05:00:00+02:00</t>
        </is>
      </c>
      <c r="AJ10544" s="33" t="n">
        <v>1538.088654584951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2026-06-06 06:00:00+02:00</t>
        </is>
      </c>
      <c r="AJ10545" s="33" t="n">
        <v>1767.069161906394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2026-06-06 07:00:00+02:00</t>
        </is>
      </c>
      <c r="AJ10546" s="33" t="n">
        <v>1974.758612612929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2026-06-06 08:00:00+02:00</t>
        </is>
      </c>
      <c r="AJ10547" s="33" t="n">
        <v>2075.76470987124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2026-06-06 09:00:00+02:00</t>
        </is>
      </c>
      <c r="AJ10548" s="33" t="n">
        <v>2102.88799635835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2026-06-06 10:00:00+02:00</t>
        </is>
      </c>
      <c r="AJ10549" s="33" t="n">
        <v>2095.739054397106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2026-06-06 11:00:00+02:00</t>
        </is>
      </c>
      <c r="AJ10550" s="33" t="n">
        <v>2093.994677209319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2026-06-06 12:00:00+02:00</t>
        </is>
      </c>
      <c r="AJ10551" s="33" t="n">
        <v>2087.291895383568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2026-06-06 13:00:00+02:00</t>
        </is>
      </c>
      <c r="AJ10552" s="33" t="n">
        <v>2061.475201984258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2026-06-06 14:00:00+02:00</t>
        </is>
      </c>
      <c r="AJ10553" s="33" t="n">
        <v>2016.343235300744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2026-06-06 15:00:00+02:00</t>
        </is>
      </c>
      <c r="AJ10554" s="33" t="n">
        <v>1992.145151314824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2026-06-06 16:00:00+02:00</t>
        </is>
      </c>
      <c r="AJ10555" s="33" t="n">
        <v>1999.001118445799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2026-06-06 17:00:00+02:00</t>
        </is>
      </c>
      <c r="AJ10556" s="33" t="n">
        <v>2050.639194080285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2026-06-06 18:00:00+02:00</t>
        </is>
      </c>
      <c r="AJ10557" s="33" t="n">
        <v>2124.11335421373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2026-06-06 19:00:00+02:00</t>
        </is>
      </c>
      <c r="AJ10558" s="33" t="n">
        <v>2216.459601030047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2026-06-06 20:00:00+02:00</t>
        </is>
      </c>
      <c r="AJ10559" s="33" t="n">
        <v>2266.710298774424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2026-06-06 21:00:00+02:00</t>
        </is>
      </c>
      <c r="AJ10560" s="33" t="n">
        <v>2172.250126246276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2026-06-06 22:00:00+02:00</t>
        </is>
      </c>
      <c r="AJ10561" s="33" t="n">
        <v>1951.615685901118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2026-06-06 23:00:00+02:00</t>
        </is>
      </c>
      <c r="AJ10562" s="33" t="n">
        <v>1689.773668566248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2026-06-07 00:00:00+02:00</t>
        </is>
      </c>
      <c r="AJ10563" s="33" t="n">
        <v>1499.22072461405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2026-06-07 01:00:00+02:00</t>
        </is>
      </c>
      <c r="AJ10564" s="33" t="n">
        <v>1407.945450171503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2026-06-07 02:00:00+02:00</t>
        </is>
      </c>
      <c r="AJ10565" s="33" t="n">
        <v>1358.126780397354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2026-06-07 03:00:00+02:00</t>
        </is>
      </c>
      <c r="AJ10566" s="33" t="n">
        <v>1317.733099358262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2026-06-07 04:00:00+02:00</t>
        </is>
      </c>
      <c r="AJ10567" s="33" t="n">
        <v>1324.518141663108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2026-06-07 05:00:00+02:00</t>
        </is>
      </c>
      <c r="AJ10568" s="33" t="n">
        <v>1464.492042629682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2026-06-07 06:00:00+02:00</t>
        </is>
      </c>
      <c r="AJ10569" s="33" t="n">
        <v>1691.684136893812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2026-06-07 07:00:00+02:00</t>
        </is>
      </c>
      <c r="AJ10570" s="33" t="n">
        <v>1918.564212098238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2026-06-07 08:00:00+02:00</t>
        </is>
      </c>
      <c r="AJ10571" s="33" t="n">
        <v>2018.916084553294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2026-06-07 09:00:00+02:00</t>
        </is>
      </c>
      <c r="AJ10572" s="33" t="n">
        <v>2028.888103796138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2026-06-07 10:00:00+02:00</t>
        </is>
      </c>
      <c r="AJ10573" s="33" t="n">
        <v>2005.149509215059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2026-06-07 11:00:00+02:00</t>
        </is>
      </c>
      <c r="AJ10574" s="33" t="n">
        <v>1976.459985756773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2026-06-07 12:00:00+02:00</t>
        </is>
      </c>
      <c r="AJ10575" s="33" t="n">
        <v>1963.405801043016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2026-06-07 13:00:00+02:00</t>
        </is>
      </c>
      <c r="AJ10576" s="33" t="n">
        <v>1965.284513993368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2026-06-07 14:00:00+02:00</t>
        </is>
      </c>
      <c r="AJ10577" s="33" t="n">
        <v>1981.884821429365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2026-06-07 15:00:00+02:00</t>
        </is>
      </c>
      <c r="AJ10578" s="33" t="n">
        <v>2016.58619561971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2026-06-07 16:00:00+02:00</t>
        </is>
      </c>
      <c r="AJ10579" s="33" t="n">
        <v>2043.949784636274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2026-06-07 17:00:00+02:00</t>
        </is>
      </c>
      <c r="AJ10580" s="33" t="n">
        <v>2070.242298583604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2026-06-07 18:00:00+02:00</t>
        </is>
      </c>
      <c r="AJ10581" s="33" t="n">
        <v>2079.243254937847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2026-06-07 19:00:00+02:00</t>
        </is>
      </c>
      <c r="AJ10582" s="33" t="n">
        <v>2133.987796764753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2026-06-07 20:00:00+02:00</t>
        </is>
      </c>
      <c r="AJ10583" s="33" t="n">
        <v>2163.425708940594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2026-06-07 21:00:00+02:00</t>
        </is>
      </c>
      <c r="AJ10584" s="33" t="n">
        <v>2058.221558845231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2026-06-07 22:00:00+02:00</t>
        </is>
      </c>
      <c r="AJ10585" s="33" t="n">
        <v>1839.562925268113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2026-06-07 23:00:00+02:00</t>
        </is>
      </c>
      <c r="AJ10586" s="33" t="n">
        <v>1606.993026322344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2026-06-08 00:00:00+02:00</t>
        </is>
      </c>
      <c r="AJ10587" s="33" t="n">
        <v>1589.77095730175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2026-06-08 01:00:00+02:00</t>
        </is>
      </c>
      <c r="AJ10588" s="33" t="n">
        <v>1522.109524891912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2026-06-08 02:00:00+02:00</t>
        </is>
      </c>
      <c r="AJ10589" s="33" t="n">
        <v>1477.192140112384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2026-06-08 03:00:00+02:00</t>
        </is>
      </c>
      <c r="AJ10590" s="33" t="n">
        <v>1435.759328762128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2026-06-08 04:00:00+02:00</t>
        </is>
      </c>
      <c r="AJ10591" s="33" t="n">
        <v>1448.07855729826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2026-06-08 05:00:00+02:00</t>
        </is>
      </c>
      <c r="AJ10592" s="33" t="n">
        <v>1586.113917183445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2026-06-08 06:00:00+02:00</t>
        </is>
      </c>
      <c r="AJ10593" s="33" t="n">
        <v>1823.618808532637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2026-06-08 07:00:00+02:00</t>
        </is>
      </c>
      <c r="AJ10594" s="33" t="n">
        <v>2056.245415856406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2026-06-08 08:00:00+02:00</t>
        </is>
      </c>
      <c r="AJ10595" s="33" t="n">
        <v>2179.581758897517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2026-06-08 09:00:00+02:00</t>
        </is>
      </c>
      <c r="AJ10596" s="33" t="n">
        <v>2210.566926630687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2026-06-08 10:00:00+02:00</t>
        </is>
      </c>
      <c r="AJ10597" s="33" t="n">
        <v>2222.581671774953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2026-06-08 11:00:00+02:00</t>
        </is>
      </c>
      <c r="AJ10598" s="33" t="n">
        <v>2228.404516378183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2026-06-08 12:00:00+02:00</t>
        </is>
      </c>
      <c r="AJ10599" s="33" t="n">
        <v>2236.941549969954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2026-06-08 13:00:00+02:00</t>
        </is>
      </c>
      <c r="AJ10600" s="33" t="n">
        <v>2206.632488500836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2026-06-08 14:00:00+02:00</t>
        </is>
      </c>
      <c r="AJ10601" s="33" t="n">
        <v>2171.314378975167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2026-06-08 15:00:00+02:00</t>
        </is>
      </c>
      <c r="AJ10602" s="33" t="n">
        <v>2143.164518661778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2026-06-08 16:00:00+02:00</t>
        </is>
      </c>
      <c r="AJ10603" s="33" t="n">
        <v>2129.289903124779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2026-06-08 17:00:00+02:00</t>
        </is>
      </c>
      <c r="AJ10604" s="33" t="n">
        <v>2132.102822110772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2026-06-08 18:00:00+02:00</t>
        </is>
      </c>
      <c r="AJ10605" s="33" t="n">
        <v>2157.143123765083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2026-06-08 19:00:00+02:00</t>
        </is>
      </c>
      <c r="AJ10606" s="33" t="n">
        <v>2244.571443158165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2026-06-08 20:00:00+02:00</t>
        </is>
      </c>
      <c r="AJ10607" s="33" t="n">
        <v>2312.513127899658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2026-06-08 21:00:00+02:00</t>
        </is>
      </c>
      <c r="AJ10608" s="33" t="n">
        <v>2223.613406533861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2026-06-08 22:00:00+02:00</t>
        </is>
      </c>
      <c r="AJ10609" s="33" t="n">
        <v>1978.749806084312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2026-06-08 23:00:00+02:00</t>
        </is>
      </c>
      <c r="AJ10610" s="33" t="n">
        <v>1696.466248946477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2026-06-09 00:00:00+02:00</t>
        </is>
      </c>
      <c r="AJ10611" s="33" t="n">
        <v>1550.065150067095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2026-06-09 01:00:00+02:00</t>
        </is>
      </c>
      <c r="AJ10612" s="33" t="n">
        <v>1493.015717730044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2026-06-09 02:00:00+02:00</t>
        </is>
      </c>
      <c r="AJ10613" s="33" t="n">
        <v>1477.013254041497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2026-06-09 03:00:00+02:00</t>
        </is>
      </c>
      <c r="AJ10614" s="33" t="n">
        <v>1449.036503794371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2026-06-09 04:00:00+02:00</t>
        </is>
      </c>
      <c r="AJ10615" s="33" t="n">
        <v>1466.939683263238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2026-06-09 05:00:00+02:00</t>
        </is>
      </c>
      <c r="AJ10616" s="33" t="n">
        <v>1623.270116345932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2026-06-09 06:00:00+02:00</t>
        </is>
      </c>
      <c r="AJ10617" s="33" t="n">
        <v>1872.080186777527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2026-06-09 07:00:00+02:00</t>
        </is>
      </c>
      <c r="AJ10618" s="33" t="n">
        <v>2119.521736668252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2026-06-09 08:00:00+02:00</t>
        </is>
      </c>
      <c r="AJ10619" s="33" t="n">
        <v>2230.920286392591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2026-06-09 09:00:00+02:00</t>
        </is>
      </c>
      <c r="AJ10620" s="33" t="n">
        <v>2260.017767562524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2026-06-09 10:00:00+02:00</t>
        </is>
      </c>
      <c r="AJ10621" s="33" t="n">
        <v>2245.67190562542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2026-06-09 11:00:00+02:00</t>
        </is>
      </c>
      <c r="AJ10622" s="33" t="n">
        <v>2240.387882415074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2026-06-09 12:00:00+02:00</t>
        </is>
      </c>
      <c r="AJ10623" s="33" t="n">
        <v>2227.494768264057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2026-06-09 13:00:00+02:00</t>
        </is>
      </c>
      <c r="AJ10624" s="33" t="n">
        <v>2205.827514377777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2026-06-09 14:00:00+02:00</t>
        </is>
      </c>
      <c r="AJ10625" s="33" t="n">
        <v>2181.004599502531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2026-06-09 15:00:00+02:00</t>
        </is>
      </c>
      <c r="AJ10626" s="33" t="n">
        <v>2164.291079985969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2026-06-09 16:00:00+02:00</t>
        </is>
      </c>
      <c r="AJ10627" s="33" t="n">
        <v>2158.743215361116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2026-06-09 17:00:00+02:00</t>
        </is>
      </c>
      <c r="AJ10628" s="33" t="n">
        <v>2161.078882894652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2026-06-09 18:00:00+02:00</t>
        </is>
      </c>
      <c r="AJ10629" s="33" t="n">
        <v>2185.02467782416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2026-06-09 19:00:00+02:00</t>
        </is>
      </c>
      <c r="AJ10630" s="33" t="n">
        <v>2254.407240388726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2026-06-09 20:00:00+02:00</t>
        </is>
      </c>
      <c r="AJ10631" s="33" t="n">
        <v>2302.202279325661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2026-06-09 21:00:00+02:00</t>
        </is>
      </c>
      <c r="AJ10632" s="33" t="n">
        <v>2217.055392434095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2026-06-09 22:00:00+02:00</t>
        </is>
      </c>
      <c r="AJ10633" s="33" t="n">
        <v>1996.459734407198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2026-06-09 23:00:00+02:00</t>
        </is>
      </c>
      <c r="AJ10634" s="33" t="n">
        <v>1735.784366679511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2026-06-10 00:00:00+02:00</t>
        </is>
      </c>
      <c r="AJ10635" s="33" t="n">
        <v>1577.443446959271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2026-06-10 01:00:00+02:00</t>
        </is>
      </c>
      <c r="AJ10636" s="33" t="n">
        <v>1501.351298303726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2026-06-10 02:00:00+02:00</t>
        </is>
      </c>
      <c r="AJ10637" s="33" t="n">
        <v>1467.853863812273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2026-06-10 03:00:00+02:00</t>
        </is>
      </c>
      <c r="AJ10638" s="33" t="n">
        <v>1444.513074750058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2026-06-10 04:00:00+02:00</t>
        </is>
      </c>
      <c r="AJ10639" s="33" t="n">
        <v>1451.950456859208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2026-06-10 05:00:00+02:00</t>
        </is>
      </c>
      <c r="AJ10640" s="33" t="n">
        <v>1603.720920378155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2026-06-10 06:00:00+02:00</t>
        </is>
      </c>
      <c r="AJ10641" s="33" t="n">
        <v>1847.5976372595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2026-06-10 07:00:00+02:00</t>
        </is>
      </c>
      <c r="AJ10642" s="33" t="n">
        <v>2098.943057934918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2026-06-10 08:00:00+02:00</t>
        </is>
      </c>
      <c r="AJ10643" s="33" t="n">
        <v>2217.407944391066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2026-06-10 09:00:00+02:00</t>
        </is>
      </c>
      <c r="AJ10644" s="33" t="n">
        <v>2244.255048217797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2026-06-10 10:00:00+02:00</t>
        </is>
      </c>
      <c r="AJ10645" s="33" t="n">
        <v>2233.140994837713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2026-06-10 11:00:00+02:00</t>
        </is>
      </c>
      <c r="AJ10646" s="33" t="n">
        <v>2223.362273162302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2026-06-10 12:00:00+02:00</t>
        </is>
      </c>
      <c r="AJ10647" s="33" t="n">
        <v>2222.351772346646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2026-06-10 13:00:00+02:00</t>
        </is>
      </c>
      <c r="AJ10648" s="33" t="n">
        <v>2213.798893063301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2026-06-10 14:00:00+02:00</t>
        </is>
      </c>
      <c r="AJ10649" s="33" t="n">
        <v>2183.88753548872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2026-06-10 15:00:00+02:00</t>
        </is>
      </c>
      <c r="AJ10650" s="33" t="n">
        <v>2158.43943394596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2026-06-10 16:00:00+02:00</t>
        </is>
      </c>
      <c r="AJ10651" s="33" t="n">
        <v>2152.360542617373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2026-06-10 17:00:00+02:00</t>
        </is>
      </c>
      <c r="AJ10652" s="33" t="n">
        <v>2182.956047163584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2026-06-10 18:00:00+02:00</t>
        </is>
      </c>
      <c r="AJ10653" s="33" t="n">
        <v>2224.230021157029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2026-06-10 19:00:00+02:00</t>
        </is>
      </c>
      <c r="AJ10654" s="33" t="n">
        <v>2288.412462928995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2026-06-10 20:00:00+02:00</t>
        </is>
      </c>
      <c r="AJ10655" s="33" t="n">
        <v>2319.246907271365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2026-06-10 21:00:00+02:00</t>
        </is>
      </c>
      <c r="AJ10656" s="33" t="n">
        <v>2225.84170256918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2026-06-10 22:00:00+02:00</t>
        </is>
      </c>
      <c r="AJ10657" s="33" t="n">
        <v>2005.828629692387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2026-06-10 23:00:00+02:00</t>
        </is>
      </c>
      <c r="AJ10658" s="33" t="n">
        <v>1745.302190771709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2026-06-11 00:00:00+02:00</t>
        </is>
      </c>
      <c r="AJ10659" s="33" t="n">
        <v>1565.145885201628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2026-06-11 01:00:00+02:00</t>
        </is>
      </c>
      <c r="AJ10660" s="33" t="n">
        <v>1478.644087938729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2026-06-11 02:00:00+02:00</t>
        </is>
      </c>
      <c r="AJ10661" s="33" t="n">
        <v>1441.372516978314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2026-06-11 03:00:00+02:00</t>
        </is>
      </c>
      <c r="AJ10662" s="33" t="n">
        <v>1410.256519611261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2026-06-11 04:00:00+02:00</t>
        </is>
      </c>
      <c r="AJ10663" s="33" t="n">
        <v>1431.869146550877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2026-06-11 05:00:00+02:00</t>
        </is>
      </c>
      <c r="AJ10664" s="33" t="n">
        <v>1606.153745305436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2026-06-11 06:00:00+02:00</t>
        </is>
      </c>
      <c r="AJ10665" s="33" t="n">
        <v>1862.423354960271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2026-06-11 07:00:00+02:00</t>
        </is>
      </c>
      <c r="AJ10666" s="33" t="n">
        <v>2112.296091905092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2026-06-11 08:00:00+02:00</t>
        </is>
      </c>
      <c r="AJ10667" s="33" t="n">
        <v>2227.202190316634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2026-06-11 09:00:00+02:00</t>
        </is>
      </c>
      <c r="AJ10668" s="33" t="n">
        <v>2265.787506431043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2026-06-11 10:00:00+02:00</t>
        </is>
      </c>
      <c r="AJ10669" s="33" t="n">
        <v>2277.683799700895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2026-06-11 11:00:00+02:00</t>
        </is>
      </c>
      <c r="AJ10670" s="33" t="n">
        <v>2289.646511052576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2026-06-11 12:00:00+02:00</t>
        </is>
      </c>
      <c r="AJ10671" s="33" t="n">
        <v>2288.716405280296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2026-06-11 13:00:00+02:00</t>
        </is>
      </c>
      <c r="AJ10672" s="33" t="n">
        <v>2259.163957979457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2026-06-11 14:00:00+02:00</t>
        </is>
      </c>
      <c r="AJ10673" s="33" t="n">
        <v>2198.504011426938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2026-06-11 15:00:00+02:00</t>
        </is>
      </c>
      <c r="AJ10674" s="33" t="n">
        <v>2160.189960338741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2026-06-11 16:00:00+02:00</t>
        </is>
      </c>
      <c r="AJ10675" s="33" t="n">
        <v>2142.718750900193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2026-06-11 17:00:00+02:00</t>
        </is>
      </c>
      <c r="AJ10676" s="33" t="n">
        <v>2128.691193680421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2026-06-11 18:00:00+02:00</t>
        </is>
      </c>
      <c r="AJ10677" s="33" t="n">
        <v>2159.45709116573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2026-06-11 19:00:00+02:00</t>
        </is>
      </c>
      <c r="AJ10678" s="33" t="n">
        <v>2248.597420328074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2026-06-11 20:00:00+02:00</t>
        </is>
      </c>
      <c r="AJ10679" s="33" t="n">
        <v>2333.746296508484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2026-06-11 21:00:00+02:00</t>
        </is>
      </c>
      <c r="AJ10680" s="33" t="n">
        <v>2238.967431330921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2026-06-11 22:00:00+02:00</t>
        </is>
      </c>
      <c r="AJ10681" s="33" t="n">
        <v>1983.711125202425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2026-06-11 23:00:00+02:00</t>
        </is>
      </c>
      <c r="AJ10682" s="33" t="n">
        <v>1704.281586125755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2026-06-12 00:00:00+02:00</t>
        </is>
      </c>
      <c r="AJ10683" s="33" t="n">
        <v>1544.138745468215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2026-06-12 01:00:00+02:00</t>
        </is>
      </c>
      <c r="AJ10684" s="33" t="n">
        <v>1463.958596838076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2026-06-12 02:00:00+02:00</t>
        </is>
      </c>
      <c r="AJ10685" s="33" t="n">
        <v>1420.415666118198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2026-06-12 03:00:00+02:00</t>
        </is>
      </c>
      <c r="AJ10686" s="33" t="n">
        <v>1395.049869130042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2026-06-12 04:00:00+02:00</t>
        </is>
      </c>
      <c r="AJ10687" s="33" t="n">
        <v>1413.350363739345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2026-06-12 05:00:00+02:00</t>
        </is>
      </c>
      <c r="AJ10688" s="33" t="n">
        <v>1562.040800920199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2026-06-12 06:00:00+02:00</t>
        </is>
      </c>
      <c r="AJ10689" s="33" t="n">
        <v>1785.979224238568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2026-06-12 07:00:00+02:00</t>
        </is>
      </c>
      <c r="AJ10690" s="33" t="n">
        <v>2025.122068970575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2026-06-12 08:00:00+02:00</t>
        </is>
      </c>
      <c r="AJ10691" s="33" t="n">
        <v>2167.714479427429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2026-06-12 09:00:00+02:00</t>
        </is>
      </c>
      <c r="AJ10692" s="33" t="n">
        <v>2233.694979851248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2026-06-12 10:00:00+02:00</t>
        </is>
      </c>
      <c r="AJ10693" s="33" t="n">
        <v>2272.613171650693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2026-06-12 11:00:00+02:00</t>
        </is>
      </c>
      <c r="AJ10694" s="33" t="n">
        <v>2280.928123252609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2026-06-12 12:00:00+02:00</t>
        </is>
      </c>
      <c r="AJ10695" s="33" t="n">
        <v>2273.07154198283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2026-06-12 13:00:00+02:00</t>
        </is>
      </c>
      <c r="AJ10696" s="33" t="n">
        <v>2238.434211295116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2026-06-12 14:00:00+02:00</t>
        </is>
      </c>
      <c r="AJ10697" s="33" t="n">
        <v>2199.464557631256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2026-06-12 15:00:00+02:00</t>
        </is>
      </c>
      <c r="AJ10698" s="33" t="n">
        <v>2184.530399144548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2026-06-12 16:00:00+02:00</t>
        </is>
      </c>
      <c r="AJ10699" s="33" t="n">
        <v>2169.918852705082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2026-06-12 17:00:00+02:00</t>
        </is>
      </c>
      <c r="AJ10700" s="33" t="n">
        <v>2179.078344879804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2026-06-12 18:00:00+02:00</t>
        </is>
      </c>
      <c r="AJ10701" s="33" t="n">
        <v>2209.949755820154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2026-06-12 19:00:00+02:00</t>
        </is>
      </c>
      <c r="AJ10702" s="33" t="n">
        <v>2289.332744039244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2026-06-12 20:00:00+02:00</t>
        </is>
      </c>
      <c r="AJ10703" s="33" t="n">
        <v>2335.17212646041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2026-06-12 21:00:00+02:00</t>
        </is>
      </c>
      <c r="AJ10704" s="33" t="n">
        <v>2241.005474372233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2026-06-12 22:00:00+02:00</t>
        </is>
      </c>
      <c r="AJ10705" s="33" t="n">
        <v>2010.500200250705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2026-06-12 23:00:00+02:00</t>
        </is>
      </c>
      <c r="AJ10706" s="33" t="n">
        <v>1740.602599056916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2026-06-13 00:00:00+02:00</t>
        </is>
      </c>
      <c r="AJ10707" s="33" t="n">
        <v>1514.624143933197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2026-06-13 01:00:00+02:00</t>
        </is>
      </c>
      <c r="AJ10708" s="33" t="n">
        <v>1425.389485548011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2026-06-13 02:00:00+02:00</t>
        </is>
      </c>
      <c r="AJ10709" s="33" t="n">
        <v>1386.376602634699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2026-06-13 03:00:00+02:00</t>
        </is>
      </c>
      <c r="AJ10710" s="33" t="n">
        <v>1353.719763103784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2026-06-13 04:00:00+02:00</t>
        </is>
      </c>
      <c r="AJ10711" s="33" t="n">
        <v>1354.585748694602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2026-06-13 05:00:00+02:00</t>
        </is>
      </c>
      <c r="AJ10712" s="33" t="n">
        <v>1488.399612639342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2026-06-13 06:00:00+02:00</t>
        </is>
      </c>
      <c r="AJ10713" s="33" t="n">
        <v>1725.699975869276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2026-06-13 07:00:00+02:00</t>
        </is>
      </c>
      <c r="AJ10714" s="33" t="n">
        <v>1988.821964547077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2026-06-13 08:00:00+02:00</t>
        </is>
      </c>
      <c r="AJ10715" s="33" t="n">
        <v>2127.164453921844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2026-06-13 09:00:00+02:00</t>
        </is>
      </c>
      <c r="AJ10716" s="33" t="n">
        <v>2173.537077511841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2026-06-13 10:00:00+02:00</t>
        </is>
      </c>
      <c r="AJ10717" s="33" t="n">
        <v>2181.783574979609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2026-06-13 11:00:00+02:00</t>
        </is>
      </c>
      <c r="AJ10718" s="33" t="n">
        <v>2187.514174088471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2026-06-13 12:00:00+02:00</t>
        </is>
      </c>
      <c r="AJ10719" s="33" t="n">
        <v>2187.249260481894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2026-06-13 13:00:00+02:00</t>
        </is>
      </c>
      <c r="AJ10720" s="33" t="n">
        <v>2172.667742477853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2026-06-13 14:00:00+02:00</t>
        </is>
      </c>
      <c r="AJ10721" s="33" t="n">
        <v>2145.971056977819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2026-06-13 15:00:00+02:00</t>
        </is>
      </c>
      <c r="AJ10722" s="33" t="n">
        <v>2109.178487111127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2026-06-13 16:00:00+02:00</t>
        </is>
      </c>
      <c r="AJ10723" s="33" t="n">
        <v>2091.034908324966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2026-06-13 17:00:00+02:00</t>
        </is>
      </c>
      <c r="AJ10724" s="33" t="n">
        <v>2086.381749392186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2026-06-13 18:00:00+02:00</t>
        </is>
      </c>
      <c r="AJ10725" s="33" t="n">
        <v>2115.449829068159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2026-06-13 19:00:00+02:00</t>
        </is>
      </c>
      <c r="AJ10726" s="33" t="n">
        <v>2174.965629929982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2026-06-13 20:00:00+02:00</t>
        </is>
      </c>
      <c r="AJ10727" s="33" t="n">
        <v>2235.989844399196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2026-06-13 21:00:00+02:00</t>
        </is>
      </c>
      <c r="AJ10728" s="33" t="n">
        <v>2162.045101646663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2026-06-13 22:00:00+02:00</t>
        </is>
      </c>
      <c r="AJ10729" s="33" t="n">
        <v>1971.49109977052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2026-06-13 23:00:00+02:00</t>
        </is>
      </c>
      <c r="AJ10730" s="33" t="n">
        <v>1723.610849191114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2026-06-14 00:00:00+02:00</t>
        </is>
      </c>
      <c r="AJ10731" s="33" t="n">
        <v>1502.128860996858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2026-06-14 01:00:00+02:00</t>
        </is>
      </c>
      <c r="AJ10732" s="33" t="n">
        <v>1398.761164860248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2026-06-14 02:00:00+02:00</t>
        </is>
      </c>
      <c r="AJ10733" s="33" t="n">
        <v>1334.703998133105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2026-06-14 03:00:00+02:00</t>
        </is>
      </c>
      <c r="AJ10734" s="33" t="n">
        <v>1293.016891858605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2026-06-14 04:00:00+02:00</t>
        </is>
      </c>
      <c r="AJ10735" s="33" t="n">
        <v>1312.178962004656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2026-06-14 05:00:00+02:00</t>
        </is>
      </c>
      <c r="AJ10736" s="33" t="n">
        <v>1450.910393218849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2026-06-14 06:00:00+02:00</t>
        </is>
      </c>
      <c r="AJ10737" s="33" t="n">
        <v>1662.059269597052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2026-06-14 07:00:00+02:00</t>
        </is>
      </c>
      <c r="AJ10738" s="33" t="n">
        <v>1882.32807686245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2026-06-14 08:00:00+02:00</t>
        </is>
      </c>
      <c r="AJ10739" s="33" t="n">
        <v>2009.280909951696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2026-06-14 09:00:00+02:00</t>
        </is>
      </c>
      <c r="AJ10740" s="33" t="n">
        <v>2067.267608839968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2026-06-14 10:00:00+02:00</t>
        </is>
      </c>
      <c r="AJ10741" s="33" t="n">
        <v>2090.714408725092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2026-06-14 11:00:00+02:00</t>
        </is>
      </c>
      <c r="AJ10742" s="33" t="n">
        <v>2108.121981912479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2026-06-14 12:00:00+02:00</t>
        </is>
      </c>
      <c r="AJ10743" s="33" t="n">
        <v>2111.221548171203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2026-06-14 13:00:00+02:00</t>
        </is>
      </c>
      <c r="AJ10744" s="33" t="n">
        <v>2093.533634582524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2026-06-14 14:00:00+02:00</t>
        </is>
      </c>
      <c r="AJ10745" s="33" t="n">
        <v>2058.025002129566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2026-06-14 15:00:00+02:00</t>
        </is>
      </c>
      <c r="AJ10746" s="33" t="n">
        <v>2044.748257602427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2026-06-14 16:00:00+02:00</t>
        </is>
      </c>
      <c r="AJ10747" s="33" t="n">
        <v>2050.271402791396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2026-06-14 17:00:00+02:00</t>
        </is>
      </c>
      <c r="AJ10748" s="33" t="n">
        <v>2076.016353783371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2026-06-14 18:00:00+02:00</t>
        </is>
      </c>
      <c r="AJ10749" s="33" t="n">
        <v>2105.052412892376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2026-06-14 19:00:00+02:00</t>
        </is>
      </c>
      <c r="AJ10750" s="33" t="n">
        <v>2171.598699271417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2026-06-14 20:00:00+02:00</t>
        </is>
      </c>
      <c r="AJ10751" s="33" t="n">
        <v>2220.088693657858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2026-06-14 21:00:00+02:00</t>
        </is>
      </c>
      <c r="AJ10752" s="33" t="n">
        <v>2125.086739796261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2026-06-14 22:00:00+02:00</t>
        </is>
      </c>
      <c r="AJ10753" s="33" t="n">
        <v>1882.364782413632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2026-06-14 23:00:00+02:00</t>
        </is>
      </c>
      <c r="AJ10754" s="33" t="n">
        <v>1596.984510595018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2026-06-15 00:00:00+02:00</t>
        </is>
      </c>
      <c r="AJ10755" s="33" t="n">
        <v>1555.363279817981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2026-06-15 01:00:00+02:00</t>
        </is>
      </c>
      <c r="AJ10756" s="33" t="n">
        <v>1439.310553840246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2026-06-15 02:00:00+02:00</t>
        </is>
      </c>
      <c r="AJ10757" s="33" t="n">
        <v>1366.468345879535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2026-06-15 03:00:00+02:00</t>
        </is>
      </c>
      <c r="AJ10758" s="33" t="n">
        <v>1319.750689476638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2026-06-15 04:00:00+02:00</t>
        </is>
      </c>
      <c r="AJ10759" s="33" t="n">
        <v>1353.509641428307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2026-06-15 05:00:00+02:00</t>
        </is>
      </c>
      <c r="AJ10760" s="33" t="n">
        <v>1533.950959050546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2026-06-15 06:00:00+02:00</t>
        </is>
      </c>
      <c r="AJ10761" s="33" t="n">
        <v>1814.201366251947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2026-06-15 07:00:00+02:00</t>
        </is>
      </c>
      <c r="AJ10762" s="33" t="n">
        <v>2091.399811612192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2026-06-15 08:00:00+02:00</t>
        </is>
      </c>
      <c r="AJ10763" s="33" t="n">
        <v>2246.778587694936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2026-06-15 09:00:00+02:00</t>
        </is>
      </c>
      <c r="AJ10764" s="33" t="n">
        <v>2302.646091768969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2026-06-15 10:00:00+02:00</t>
        </is>
      </c>
      <c r="AJ10765" s="33" t="n">
        <v>2301.820355270967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2026-06-15 11:00:00+02:00</t>
        </is>
      </c>
      <c r="AJ10766" s="33" t="n">
        <v>2283.869523042118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2026-06-15 12:00:00+02:00</t>
        </is>
      </c>
      <c r="AJ10767" s="33" t="n">
        <v>2282.454401165763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2026-06-15 13:00:00+02:00</t>
        </is>
      </c>
      <c r="AJ10768" s="33" t="n">
        <v>2274.817067836507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2026-06-15 14:00:00+02:00</t>
        </is>
      </c>
      <c r="AJ10769" s="33" t="n">
        <v>2254.220994996626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2026-06-15 15:00:00+02:00</t>
        </is>
      </c>
      <c r="AJ10770" s="33" t="n">
        <v>2227.879533759156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2026-06-15 16:00:00+02:00</t>
        </is>
      </c>
      <c r="AJ10771" s="33" t="n">
        <v>2216.76254402304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2026-06-15 17:00:00+02:00</t>
        </is>
      </c>
      <c r="AJ10772" s="33" t="n">
        <v>2239.204402078445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2026-06-15 18:00:00+02:00</t>
        </is>
      </c>
      <c r="AJ10773" s="33" t="n">
        <v>2283.55669396675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2026-06-15 19:00:00+02:00</t>
        </is>
      </c>
      <c r="AJ10774" s="33" t="n">
        <v>2379.571544520274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2026-06-15 20:00:00+02:00</t>
        </is>
      </c>
      <c r="AJ10775" s="33" t="n">
        <v>2439.573745556684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2026-06-15 21:00:00+02:00</t>
        </is>
      </c>
      <c r="AJ10776" s="33" t="n">
        <v>2340.598932356568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2026-06-15 22:00:00+02:00</t>
        </is>
      </c>
      <c r="AJ10777" s="33" t="n">
        <v>2063.202896712601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2026-06-15 23:00:00+02:00</t>
        </is>
      </c>
      <c r="AJ10778" s="33" t="n">
        <v>1730.061657012515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2026-06-16 00:00:00+02:00</t>
        </is>
      </c>
      <c r="AJ10779" s="33" t="n">
        <v>1514.353388788198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2026-06-16 01:00:00+02:00</t>
        </is>
      </c>
      <c r="AJ10780" s="33" t="n">
        <v>1412.81928266324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2026-06-16 02:00:00+02:00</t>
        </is>
      </c>
      <c r="AJ10781" s="33" t="n">
        <v>1382.441228160554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2026-06-16 03:00:00+02:00</t>
        </is>
      </c>
      <c r="AJ10782" s="33" t="n">
        <v>1355.57835810503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2026-06-16 04:00:00+02:00</t>
        </is>
      </c>
      <c r="AJ10783" s="33" t="n">
        <v>1380.526865864435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2026-06-16 05:00:00+02:00</t>
        </is>
      </c>
      <c r="AJ10784" s="33" t="n">
        <v>1570.850135372215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2026-06-16 06:00:00+02:00</t>
        </is>
      </c>
      <c r="AJ10785" s="33" t="n">
        <v>1862.223239347744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2026-06-16 07:00:00+02:00</t>
        </is>
      </c>
      <c r="AJ10786" s="33" t="n">
        <v>2160.568559668207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2026-06-16 08:00:00+02:00</t>
        </is>
      </c>
      <c r="AJ10787" s="33" t="n">
        <v>2296.388850738372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2026-06-16 09:00:00+02:00</t>
        </is>
      </c>
      <c r="AJ10788" s="33" t="n">
        <v>2343.029653075187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2026-06-16 10:00:00+02:00</t>
        </is>
      </c>
      <c r="AJ10789" s="33" t="n">
        <v>2342.222247919098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2026-06-16 11:00:00+02:00</t>
        </is>
      </c>
      <c r="AJ10790" s="33" t="n">
        <v>2332.636730773798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2026-06-16 12:00:00+02:00</t>
        </is>
      </c>
      <c r="AJ10791" s="33" t="n">
        <v>2310.001995751139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2026-06-16 13:00:00+02:00</t>
        </is>
      </c>
      <c r="AJ10792" s="33" t="n">
        <v>2268.272826930315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2026-06-16 14:00:00+02:00</t>
        </is>
      </c>
      <c r="AJ10793" s="33" t="n">
        <v>2227.161446373346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2026-06-16 15:00:00+02:00</t>
        </is>
      </c>
      <c r="AJ10794" s="33" t="n">
        <v>2187.603227789611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2026-06-16 16:00:00+02:00</t>
        </is>
      </c>
      <c r="AJ10795" s="33" t="n">
        <v>2179.852585539662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2026-06-16 17:00:00+02:00</t>
        </is>
      </c>
      <c r="AJ10796" s="33" t="n">
        <v>2193.879897446304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2026-06-16 18:00:00+02:00</t>
        </is>
      </c>
      <c r="AJ10797" s="33" t="n">
        <v>2247.774984993341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2026-06-16 19:00:00+02:00</t>
        </is>
      </c>
      <c r="AJ10798" s="33" t="n">
        <v>2346.180543715776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2026-06-16 20:00:00+02:00</t>
        </is>
      </c>
      <c r="AJ10799" s="33" t="n">
        <v>2431.94648253997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2026-06-16 21:00:00+02:00</t>
        </is>
      </c>
      <c r="AJ10800" s="33" t="n">
        <v>2350.858550826275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2026-06-16 22:00:00+02:00</t>
        </is>
      </c>
      <c r="AJ10801" s="33" t="n">
        <v>2107.657995953739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2026-06-16 23:00:00+02:00</t>
        </is>
      </c>
      <c r="AJ10802" s="33" t="n">
        <v>1798.957315561885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2026-06-17 00:00:00+02:00</t>
        </is>
      </c>
      <c r="AJ10803" s="33" t="n">
        <v>1602.152670128195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2026-06-17 01:00:00+02:00</t>
        </is>
      </c>
      <c r="AJ10804" s="33" t="n">
        <v>1498.421109738362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2026-06-17 02:00:00+02:00</t>
        </is>
      </c>
      <c r="AJ10805" s="33" t="n">
        <v>1448.443114949514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2026-06-17 03:00:00+02:00</t>
        </is>
      </c>
      <c r="AJ10806" s="33" t="n">
        <v>1407.327509277619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2026-06-17 04:00:00+02:00</t>
        </is>
      </c>
      <c r="AJ10807" s="33" t="n">
        <v>1396.450562189245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2026-06-17 05:00:00+02:00</t>
        </is>
      </c>
      <c r="AJ10808" s="33" t="n">
        <v>1529.744080746201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2026-06-17 06:00:00+02:00</t>
        </is>
      </c>
      <c r="AJ10809" s="33" t="n">
        <v>1779.887322097031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2026-06-17 07:00:00+02:00</t>
        </is>
      </c>
      <c r="AJ10810" s="33" t="n">
        <v>2055.275327833964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2026-06-17 08:00:00+02:00</t>
        </is>
      </c>
      <c r="AJ10811" s="33" t="n">
        <v>2205.922557961896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2026-06-17 09:00:00+02:00</t>
        </is>
      </c>
      <c r="AJ10812" s="33" t="n">
        <v>2265.791090872778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2026-06-17 10:00:00+02:00</t>
        </is>
      </c>
      <c r="AJ10813" s="33" t="n">
        <v>2292.192414344803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2026-06-17 11:00:00+02:00</t>
        </is>
      </c>
      <c r="AJ10814" s="33" t="n">
        <v>2313.241221256193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2026-06-17 12:00:00+02:00</t>
        </is>
      </c>
      <c r="AJ10815" s="33" t="n">
        <v>2309.208715505065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2026-06-17 13:00:00+02:00</t>
        </is>
      </c>
      <c r="AJ10816" s="33" t="n">
        <v>2288.171872274915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2026-06-17 14:00:00+02:00</t>
        </is>
      </c>
      <c r="AJ10817" s="33" t="n">
        <v>2262.205212977259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2026-06-17 15:00:00+02:00</t>
        </is>
      </c>
      <c r="AJ10818" s="33" t="n">
        <v>2245.680038309425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2026-06-17 16:00:00+02:00</t>
        </is>
      </c>
      <c r="AJ10819" s="33" t="n">
        <v>2235.03781941534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2026-06-17 17:00:00+02:00</t>
        </is>
      </c>
      <c r="AJ10820" s="33" t="n">
        <v>2238.276243175293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2026-06-17 18:00:00+02:00</t>
        </is>
      </c>
      <c r="AJ10821" s="33" t="n">
        <v>2259.56851967867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2026-06-17 19:00:00+02:00</t>
        </is>
      </c>
      <c r="AJ10822" s="33" t="n">
        <v>2323.499768124743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2026-06-17 20:00:00+02:00</t>
        </is>
      </c>
      <c r="AJ10823" s="33" t="n">
        <v>2386.89743366215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2026-06-17 21:00:00+02:00</t>
        </is>
      </c>
      <c r="AJ10824" s="33" t="n">
        <v>2293.403312146063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2026-06-17 22:00:00+02:00</t>
        </is>
      </c>
      <c r="AJ10825" s="33" t="n">
        <v>2055.423562664103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2026-06-17 23:00:00+02:00</t>
        </is>
      </c>
      <c r="AJ10826" s="33" t="n">
        <v>1744.388172564087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2026-06-18 00:00:00+02:00</t>
        </is>
      </c>
      <c r="AJ10827" s="33" t="n">
        <v>1554.121071779719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2026-06-18 01:00:00+02:00</t>
        </is>
      </c>
      <c r="AJ10828" s="33" t="n">
        <v>1478.838669823413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2026-06-18 02:00:00+02:00</t>
        </is>
      </c>
      <c r="AJ10829" s="33" t="n">
        <v>1452.840933815001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2026-06-18 03:00:00+02:00</t>
        </is>
      </c>
      <c r="AJ10830" s="33" t="n">
        <v>1410.529246333656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2026-06-18 04:00:00+02:00</t>
        </is>
      </c>
      <c r="AJ10831" s="33" t="n">
        <v>1400.612733562725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2026-06-18 05:00:00+02:00</t>
        </is>
      </c>
      <c r="AJ10832" s="33" t="n">
        <v>1525.917251122398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2026-06-18 06:00:00+02:00</t>
        </is>
      </c>
      <c r="AJ10833" s="33" t="n">
        <v>1783.009962930381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2026-06-18 07:00:00+02:00</t>
        </is>
      </c>
      <c r="AJ10834" s="33" t="n">
        <v>2062.245510608954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2026-06-18 08:00:00+02:00</t>
        </is>
      </c>
      <c r="AJ10835" s="33" t="n">
        <v>2226.965195989076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2026-06-18 09:00:00+02:00</t>
        </is>
      </c>
      <c r="AJ10836" s="33" t="n">
        <v>2290.486547869802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2026-06-18 10:00:00+02:00</t>
        </is>
      </c>
      <c r="AJ10837" s="33" t="n">
        <v>2294.59632339149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2026-06-18 11:00:00+02:00</t>
        </is>
      </c>
      <c r="AJ10838" s="33" t="n">
        <v>2295.612350094759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2026-06-18 12:00:00+02:00</t>
        </is>
      </c>
      <c r="AJ10839" s="33" t="n">
        <v>2283.758264011442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2026-06-18 13:00:00+02:00</t>
        </is>
      </c>
      <c r="AJ10840" s="33" t="n">
        <v>2262.99039192067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2026-06-18 14:00:00+02:00</t>
        </is>
      </c>
      <c r="AJ10841" s="33" t="n">
        <v>2237.887480930021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2026-06-18 15:00:00+02:00</t>
        </is>
      </c>
      <c r="AJ10842" s="33" t="n">
        <v>2210.190796843785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2026-06-18 16:00:00+02:00</t>
        </is>
      </c>
      <c r="AJ10843" s="33" t="n">
        <v>2209.190127267767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2026-06-18 17:00:00+02:00</t>
        </is>
      </c>
      <c r="AJ10844" s="33" t="n">
        <v>2222.943689959905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2026-06-18 18:00:00+02:00</t>
        </is>
      </c>
      <c r="AJ10845" s="33" t="n">
        <v>2270.181342506584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2026-06-18 19:00:00+02:00</t>
        </is>
      </c>
      <c r="AJ10846" s="33" t="n">
        <v>2356.985060027121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2026-06-18 20:00:00+02:00</t>
        </is>
      </c>
      <c r="AJ10847" s="33" t="n">
        <v>2430.003376289423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2026-06-18 21:00:00+02:00</t>
        </is>
      </c>
      <c r="AJ10848" s="33" t="n">
        <v>2317.256344250036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2026-06-18 22:00:00+02:00</t>
        </is>
      </c>
      <c r="AJ10849" s="33" t="n">
        <v>2065.377676705355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2026-06-18 23:00:00+02:00</t>
        </is>
      </c>
      <c r="AJ10850" s="33" t="n">
        <v>1747.33441968854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2026-06-19 00:00:00+02:00</t>
        </is>
      </c>
      <c r="AJ10851" s="33" t="n">
        <v>1574.98610154856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2026-06-19 01:00:00+02:00</t>
        </is>
      </c>
      <c r="AJ10852" s="33" t="n">
        <v>1472.609036568874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2026-06-19 02:00:00+02:00</t>
        </is>
      </c>
      <c r="AJ10853" s="33" t="n">
        <v>1427.369052663303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2026-06-19 03:00:00+02:00</t>
        </is>
      </c>
      <c r="AJ10854" s="33" t="n">
        <v>1397.652139700044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2026-06-19 04:00:00+02:00</t>
        </is>
      </c>
      <c r="AJ10855" s="33" t="n">
        <v>1406.815309086527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2026-06-19 05:00:00+02:00</t>
        </is>
      </c>
      <c r="AJ10856" s="33" t="n">
        <v>1533.946046996085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2026-06-19 06:00:00+02:00</t>
        </is>
      </c>
      <c r="AJ10857" s="33" t="n">
        <v>1757.411432727057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2026-06-19 07:00:00+02:00</t>
        </is>
      </c>
      <c r="AJ10858" s="33" t="n">
        <v>2004.151606387926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2026-06-19 08:00:00+02:00</t>
        </is>
      </c>
      <c r="AJ10859" s="33" t="n">
        <v>2153.71076231885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2026-06-19 09:00:00+02:00</t>
        </is>
      </c>
      <c r="AJ10860" s="33" t="n">
        <v>2217.483081194314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2026-06-19 10:00:00+02:00</t>
        </is>
      </c>
      <c r="AJ10861" s="33" t="n">
        <v>2236.273855316856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2026-06-19 11:00:00+02:00</t>
        </is>
      </c>
      <c r="AJ10862" s="33" t="n">
        <v>2252.904708988952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2026-06-19 12:00:00+02:00</t>
        </is>
      </c>
      <c r="AJ10863" s="33" t="n">
        <v>2265.38837181286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2026-06-19 13:00:00+02:00</t>
        </is>
      </c>
      <c r="AJ10864" s="33" t="n">
        <v>2255.136822656335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2026-06-19 14:00:00+02:00</t>
        </is>
      </c>
      <c r="AJ10865" s="33" t="n">
        <v>2223.540739041681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2026-06-19 15:00:00+02:00</t>
        </is>
      </c>
      <c r="AJ10866" s="33" t="n">
        <v>2204.280275849791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2026-06-19 16:00:00+02:00</t>
        </is>
      </c>
      <c r="AJ10867" s="33" t="n">
        <v>2209.887345865213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2026-06-19 17:00:00+02:00</t>
        </is>
      </c>
      <c r="AJ10868" s="33" t="n">
        <v>2231.769661129956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2026-06-19 18:00:00+02:00</t>
        </is>
      </c>
      <c r="AJ10869" s="33" t="n">
        <v>2258.17002905427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2026-06-19 19:00:00+02:00</t>
        </is>
      </c>
      <c r="AJ10870" s="33" t="n">
        <v>2319.864582825904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2026-06-19 20:00:00+02:00</t>
        </is>
      </c>
      <c r="AJ10871" s="33" t="n">
        <v>2379.554330324759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2026-06-19 21:00:00+02:00</t>
        </is>
      </c>
      <c r="AJ10872" s="33" t="n">
        <v>2327.223647511477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2026-06-19 22:00:00+02:00</t>
        </is>
      </c>
      <c r="AJ10873" s="33" t="n">
        <v>2135.419454423415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2026-06-19 23:00:00+02:00</t>
        </is>
      </c>
      <c r="AJ10874" s="33" t="n">
        <v>1867.995157630109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2026-06-20 00:00:00+02:00</t>
        </is>
      </c>
      <c r="AJ10875" s="33" t="n">
        <v>1599.494552979138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2026-06-20 01:00:00+02:00</t>
        </is>
      </c>
      <c r="AJ10876" s="33" t="n">
        <v>1481.316711284383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2026-06-20 02:00:00+02:00</t>
        </is>
      </c>
      <c r="AJ10877" s="33" t="n">
        <v>1416.671712634118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2026-06-20 03:00:00+02:00</t>
        </is>
      </c>
      <c r="AJ10878" s="33" t="n">
        <v>1370.916983806214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2026-06-20 04:00:00+02:00</t>
        </is>
      </c>
      <c r="AJ10879" s="33" t="n">
        <v>1357.380628551402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2026-06-20 05:00:00+02:00</t>
        </is>
      </c>
      <c r="AJ10880" s="33" t="n">
        <v>1477.515633946758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2026-06-20 06:00:00+02:00</t>
        </is>
      </c>
      <c r="AJ10881" s="33" t="n">
        <v>1704.179941796924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2026-06-20 07:00:00+02:00</t>
        </is>
      </c>
      <c r="AJ10882" s="33" t="n">
        <v>1960.437312887268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2026-06-20 08:00:00+02:00</t>
        </is>
      </c>
      <c r="AJ10883" s="33" t="n">
        <v>2103.779024688137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2026-06-20 09:00:00+02:00</t>
        </is>
      </c>
      <c r="AJ10884" s="33" t="n">
        <v>2165.805356820047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2026-06-20 10:00:00+02:00</t>
        </is>
      </c>
      <c r="AJ10885" s="33" t="n">
        <v>2180.603394211076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2026-06-20 11:00:00+02:00</t>
        </is>
      </c>
      <c r="AJ10886" s="33" t="n">
        <v>2194.515876171091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2026-06-20 12:00:00+02:00</t>
        </is>
      </c>
      <c r="AJ10887" s="33" t="n">
        <v>2190.822887626447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2026-06-20 13:00:00+02:00</t>
        </is>
      </c>
      <c r="AJ10888" s="33" t="n">
        <v>2176.36138803153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2026-06-20 14:00:00+02:00</t>
        </is>
      </c>
      <c r="AJ10889" s="33" t="n">
        <v>2162.737881964653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2026-06-20 15:00:00+02:00</t>
        </is>
      </c>
      <c r="AJ10890" s="33" t="n">
        <v>2164.111830380301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2026-06-20 16:00:00+02:00</t>
        </is>
      </c>
      <c r="AJ10891" s="33" t="n">
        <v>2164.221329445138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2026-06-20 17:00:00+02:00</t>
        </is>
      </c>
      <c r="AJ10892" s="33" t="n">
        <v>2161.13993909292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2026-06-20 18:00:00+02:00</t>
        </is>
      </c>
      <c r="AJ10893" s="33" t="n">
        <v>2166.916411480069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2026-06-20 19:00:00+02:00</t>
        </is>
      </c>
      <c r="AJ10894" s="33" t="n">
        <v>2221.527140043111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2026-06-20 20:00:00+02:00</t>
        </is>
      </c>
      <c r="AJ10895" s="33" t="n">
        <v>2273.122905245774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2026-06-20 21:00:00+02:00</t>
        </is>
      </c>
      <c r="AJ10896" s="33" t="n">
        <v>2188.176486737076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2026-06-20 22:00:00+02:00</t>
        </is>
      </c>
      <c r="AJ10897" s="33" t="n">
        <v>1969.982061872458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2026-06-20 23:00:00+02:00</t>
        </is>
      </c>
      <c r="AJ10898" s="33" t="n">
        <v>1694.677156939949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2026-06-21 00:00:00+02:00</t>
        </is>
      </c>
      <c r="AJ10899" s="33" t="n">
        <v>1458.350933232864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2026-06-21 01:00:00+02:00</t>
        </is>
      </c>
      <c r="AJ10900" s="33" t="n">
        <v>1345.606749476447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2026-06-21 02:00:00+02:00</t>
        </is>
      </c>
      <c r="AJ10901" s="33" t="n">
        <v>1281.596089879781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2026-06-21 03:00:00+02:00</t>
        </is>
      </c>
      <c r="AJ10902" s="33" t="n">
        <v>1240.712900197312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2026-06-21 04:00:00+02:00</t>
        </is>
      </c>
      <c r="AJ10903" s="33" t="n">
        <v>1263.680384730465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2026-06-21 05:00:00+02:00</t>
        </is>
      </c>
      <c r="AJ10904" s="33" t="n">
        <v>1424.806145789098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2026-06-21 06:00:00+02:00</t>
        </is>
      </c>
      <c r="AJ10905" s="33" t="n">
        <v>1684.596069980871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2026-06-21 07:00:00+02:00</t>
        </is>
      </c>
      <c r="AJ10906" s="33" t="n">
        <v>1945.35231253932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2026-06-21 08:00:00+02:00</t>
        </is>
      </c>
      <c r="AJ10907" s="33" t="n">
        <v>2088.267778254356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2026-06-21 09:00:00+02:00</t>
        </is>
      </c>
      <c r="AJ10908" s="33" t="n">
        <v>2138.18036599147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2026-06-21 10:00:00+02:00</t>
        </is>
      </c>
      <c r="AJ10909" s="33" t="n">
        <v>2154.55003096592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2026-06-21 11:00:00+02:00</t>
        </is>
      </c>
      <c r="AJ10910" s="33" t="n">
        <v>2161.132792329295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2026-06-21 12:00:00+02:00</t>
        </is>
      </c>
      <c r="AJ10911" s="33" t="n">
        <v>2144.146449851974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2026-06-21 13:00:00+02:00</t>
        </is>
      </c>
      <c r="AJ10912" s="33" t="n">
        <v>2120.868864112766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2026-06-21 14:00:00+02:00</t>
        </is>
      </c>
      <c r="AJ10913" s="33" t="n">
        <v>2083.333482474207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2026-06-21 15:00:00+02:00</t>
        </is>
      </c>
      <c r="AJ10914" s="33" t="n">
        <v>2073.672039301077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2026-06-21 16:00:00+02:00</t>
        </is>
      </c>
      <c r="AJ10915" s="33" t="n">
        <v>2075.145863062852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2026-06-21 17:00:00+02:00</t>
        </is>
      </c>
      <c r="AJ10916" s="33" t="n">
        <v>2099.007613969682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2026-06-21 18:00:00+02:00</t>
        </is>
      </c>
      <c r="AJ10917" s="33" t="n">
        <v>2132.294263897787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2026-06-21 19:00:00+02:00</t>
        </is>
      </c>
      <c r="AJ10918" s="33" t="n">
        <v>2196.519303046672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2026-06-21 20:00:00+02:00</t>
        </is>
      </c>
      <c r="AJ10919" s="33" t="n">
        <v>2240.100532672805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2026-06-21 21:00:00+02:00</t>
        </is>
      </c>
      <c r="AJ10920" s="33" t="n">
        <v>2154.717273651298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2026-06-21 22:00:00+02:00</t>
        </is>
      </c>
      <c r="AJ10921" s="33" t="n">
        <v>1925.970028039872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2026-06-21 23:00:00+02:00</t>
        </is>
      </c>
      <c r="AJ10922" s="33" t="n">
        <v>1653.670998875824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2026-06-22 00:00:00+02:00</t>
        </is>
      </c>
      <c r="AJ10923" s="33" t="n">
        <v>1615.046908660093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2026-06-22 01:00:00+02:00</t>
        </is>
      </c>
      <c r="AJ10924" s="33" t="n">
        <v>1506.641381282176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2026-06-22 02:00:00+02:00</t>
        </is>
      </c>
      <c r="AJ10925" s="33" t="n">
        <v>1451.217452383397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2026-06-22 03:00:00+02:00</t>
        </is>
      </c>
      <c r="AJ10926" s="33" t="n">
        <v>1405.261524562678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2026-06-22 04:00:00+02:00</t>
        </is>
      </c>
      <c r="AJ10927" s="33" t="n">
        <v>1432.115569226738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2026-06-22 05:00:00+02:00</t>
        </is>
      </c>
      <c r="AJ10928" s="33" t="n">
        <v>1585.313317159503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2026-06-22 06:00:00+02:00</t>
        </is>
      </c>
      <c r="AJ10929" s="33" t="n">
        <v>1827.956919240664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2026-06-22 07:00:00+02:00</t>
        </is>
      </c>
      <c r="AJ10930" s="33" t="n">
        <v>2082.125490420035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2026-06-22 08:00:00+02:00</t>
        </is>
      </c>
      <c r="AJ10931" s="33" t="n">
        <v>2243.197409943868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2026-06-22 09:00:00+02:00</t>
        </is>
      </c>
      <c r="AJ10932" s="33" t="n">
        <v>2322.80056110888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2026-06-22 10:00:00+02:00</t>
        </is>
      </c>
      <c r="AJ10933" s="33" t="n">
        <v>2348.664993629543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2026-06-22 11:00:00+02:00</t>
        </is>
      </c>
      <c r="AJ10934" s="33" t="n">
        <v>2344.012331308996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2026-06-22 12:00:00+02:00</t>
        </is>
      </c>
      <c r="AJ10935" s="33" t="n">
        <v>2313.583901658234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2026-06-22 13:00:00+02:00</t>
        </is>
      </c>
      <c r="AJ10936" s="33" t="n">
        <v>2268.121301998367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2026-06-22 14:00:00+02:00</t>
        </is>
      </c>
      <c r="AJ10937" s="33" t="n">
        <v>2224.448759912987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2026-06-22 15:00:00+02:00</t>
        </is>
      </c>
      <c r="AJ10938" s="33" t="n">
        <v>2214.930143570986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2026-06-22 16:00:00+02:00</t>
        </is>
      </c>
      <c r="AJ10939" s="33" t="n">
        <v>2235.002161867608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2026-06-22 17:00:00+02:00</t>
        </is>
      </c>
      <c r="AJ10940" s="33" t="n">
        <v>2259.587091744856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2026-06-22 18:00:00+02:00</t>
        </is>
      </c>
      <c r="AJ10941" s="33" t="n">
        <v>2291.725159076147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2026-06-22 19:00:00+02:00</t>
        </is>
      </c>
      <c r="AJ10942" s="33" t="n">
        <v>2357.216159773221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2026-06-22 20:00:00+02:00</t>
        </is>
      </c>
      <c r="AJ10943" s="33" t="n">
        <v>2424.108223197184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2026-06-22 21:00:00+02:00</t>
        </is>
      </c>
      <c r="AJ10944" s="33" t="n">
        <v>2347.85054464171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2026-06-22 22:00:00+02:00</t>
        </is>
      </c>
      <c r="AJ10945" s="33" t="n">
        <v>2122.073749546479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2026-06-22 23:00:00+02:00</t>
        </is>
      </c>
      <c r="AJ10946" s="33" t="n">
        <v>1823.989155450055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2026-06-23 00:00:00+02:00</t>
        </is>
      </c>
      <c r="AJ10947" s="33" t="n">
        <v>1615.678686168137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2026-06-23 01:00:00+02:00</t>
        </is>
      </c>
      <c r="AJ10948" s="33" t="n">
        <v>1487.111372954812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2026-06-23 02:00:00+02:00</t>
        </is>
      </c>
      <c r="AJ10949" s="33" t="n">
        <v>1426.734903612801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2026-06-23 03:00:00+02:00</t>
        </is>
      </c>
      <c r="AJ10950" s="33" t="n">
        <v>1411.676373523944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2026-06-23 04:00:00+02:00</t>
        </is>
      </c>
      <c r="AJ10951" s="33" t="n">
        <v>1431.994777698371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2026-06-23 05:00:00+02:00</t>
        </is>
      </c>
      <c r="AJ10952" s="33" t="n">
        <v>1591.305808983302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2026-06-23 06:00:00+02:00</t>
        </is>
      </c>
      <c r="AJ10953" s="33" t="n">
        <v>1847.466561907141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2026-06-23 07:00:00+02:00</t>
        </is>
      </c>
      <c r="AJ10954" s="33" t="n">
        <v>2120.442925897007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2026-06-23 08:00:00+02:00</t>
        </is>
      </c>
      <c r="AJ10955" s="33" t="n">
        <v>2270.05726298904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2026-06-23 09:00:00+02:00</t>
        </is>
      </c>
      <c r="AJ10956" s="33" t="n">
        <v>2327.480885966665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2026-06-23 10:00:00+02:00</t>
        </is>
      </c>
      <c r="AJ10957" s="33" t="n">
        <v>2330.912070160764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2026-06-23 11:00:00+02:00</t>
        </is>
      </c>
      <c r="AJ10958" s="33" t="n">
        <v>2319.778178055762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2026-06-23 12:00:00+02:00</t>
        </is>
      </c>
      <c r="AJ10959" s="33" t="n">
        <v>2290.120103565776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2026-06-23 13:00:00+02:00</t>
        </is>
      </c>
      <c r="AJ10960" s="33" t="n">
        <v>2264.870464731732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2026-06-23 14:00:00+02:00</t>
        </is>
      </c>
      <c r="AJ10961" s="33" t="n">
        <v>2245.22335085176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2026-06-23 15:00:00+02:00</t>
        </is>
      </c>
      <c r="AJ10962" s="33" t="n">
        <v>2258.393343039023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2026-06-23 16:00:00+02:00</t>
        </is>
      </c>
      <c r="AJ10963" s="33" t="n">
        <v>2286.748846305372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2026-06-23 17:00:00+02:00</t>
        </is>
      </c>
      <c r="AJ10964" s="33" t="n">
        <v>2318.648960704757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2026-06-23 18:00:00+02:00</t>
        </is>
      </c>
      <c r="AJ10965" s="33" t="n">
        <v>2360.471541052691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2026-06-23 19:00:00+02:00</t>
        </is>
      </c>
      <c r="AJ10966" s="33" t="n">
        <v>2423.873675481651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2026-06-23 20:00:00+02:00</t>
        </is>
      </c>
      <c r="AJ10967" s="33" t="n">
        <v>2463.149398081748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2026-06-23 21:00:00+02:00</t>
        </is>
      </c>
      <c r="AJ10968" s="33" t="n">
        <v>2359.08279075326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2026-06-23 22:00:00+02:00</t>
        </is>
      </c>
      <c r="AJ10969" s="33" t="n">
        <v>2121.491238295094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2026-06-23 23:00:00+02:00</t>
        </is>
      </c>
      <c r="AJ10970" s="33" t="n">
        <v>1818.636210257958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2026-06-24 00:00:00+02:00</t>
        </is>
      </c>
      <c r="AJ10971" s="33" t="n">
        <v>1596.411882418761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2026-06-24 01:00:00+02:00</t>
        </is>
      </c>
      <c r="AJ10972" s="33" t="n">
        <v>1470.251354196312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2026-06-24 02:00:00+02:00</t>
        </is>
      </c>
      <c r="AJ10973" s="33" t="n">
        <v>1423.421348497662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2026-06-24 03:00:00+02:00</t>
        </is>
      </c>
      <c r="AJ10974" s="33" t="n">
        <v>1398.773126018118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2026-06-24 04:00:00+02:00</t>
        </is>
      </c>
      <c r="AJ10975" s="33" t="n">
        <v>1407.240248790199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2026-06-24 05:00:00+02:00</t>
        </is>
      </c>
      <c r="AJ10976" s="33" t="n">
        <v>1530.639005282544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2026-06-24 06:00:00+02:00</t>
        </is>
      </c>
      <c r="AJ10977" s="33" t="n">
        <v>1756.647960803598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2026-06-24 07:00:00+02:00</t>
        </is>
      </c>
      <c r="AJ10978" s="33" t="n">
        <v>2024.783717940201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2026-06-24 08:00:00+02:00</t>
        </is>
      </c>
      <c r="AJ10979" s="33" t="n">
        <v>2223.713173248954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2026-06-24 09:00:00+02:00</t>
        </is>
      </c>
      <c r="AJ10980" s="33" t="n">
        <v>2347.04164390747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2026-06-24 10:00:00+02:00</t>
        </is>
      </c>
      <c r="AJ10981" s="33" t="n">
        <v>2421.811580561352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2026-06-24 11:00:00+02:00</t>
        </is>
      </c>
      <c r="AJ10982" s="33" t="n">
        <v>2445.981167841806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2026-06-24 12:00:00+02:00</t>
        </is>
      </c>
      <c r="AJ10983" s="33" t="n">
        <v>2438.653717848546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2026-06-24 13:00:00+02:00</t>
        </is>
      </c>
      <c r="AJ10984" s="33" t="n">
        <v>2387.961700073131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2026-06-24 14:00:00+02:00</t>
        </is>
      </c>
      <c r="AJ10985" s="33" t="n">
        <v>2317.300221121994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2026-06-24 15:00:00+02:00</t>
        </is>
      </c>
      <c r="AJ10986" s="33" t="n">
        <v>2258.082273257652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2026-06-24 16:00:00+02:00</t>
        </is>
      </c>
      <c r="AJ10987" s="33" t="n">
        <v>2246.912276181423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2026-06-24 17:00:00+02:00</t>
        </is>
      </c>
      <c r="AJ10988" s="33" t="n">
        <v>2285.233378347166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2026-06-24 18:00:00+02:00</t>
        </is>
      </c>
      <c r="AJ10989" s="33" t="n">
        <v>2341.184959913589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2026-06-24 19:00:00+02:00</t>
        </is>
      </c>
      <c r="AJ10990" s="33" t="n">
        <v>2401.50736248991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2026-06-24 20:00:00+02:00</t>
        </is>
      </c>
      <c r="AJ10991" s="33" t="n">
        <v>2405.83783770942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2026-06-24 21:00:00+02:00</t>
        </is>
      </c>
      <c r="AJ10992" s="33" t="n">
        <v>2272.835861245548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2026-06-24 22:00:00+02:00</t>
        </is>
      </c>
      <c r="AJ10993" s="33" t="n">
        <v>2037.623038191958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2026-06-24 23:00:00+02:00</t>
        </is>
      </c>
      <c r="AJ10994" s="33" t="n">
        <v>1764.879866814008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2026-06-25 00:00:00+02:00</t>
        </is>
      </c>
      <c r="AJ10995" s="33" t="n">
        <v>1601.576084282375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2026-06-25 01:00:00+02:00</t>
        </is>
      </c>
      <c r="AJ10996" s="33" t="n">
        <v>1501.086855630255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2026-06-25 02:00:00+02:00</t>
        </is>
      </c>
      <c r="AJ10997" s="33" t="n">
        <v>1454.034780647482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2026-06-25 03:00:00+02:00</t>
        </is>
      </c>
      <c r="AJ10998" s="33" t="n">
        <v>1405.597271716428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2026-06-25 04:00:00+02:00</t>
        </is>
      </c>
      <c r="AJ10999" s="33" t="n">
        <v>1408.144015256984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2026-06-25 05:00:00+02:00</t>
        </is>
      </c>
      <c r="AJ11000" s="33" t="n">
        <v>1580.579075556246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2026-06-25 06:00:00+02:00</t>
        </is>
      </c>
      <c r="AJ11001" s="33" t="n">
        <v>1864.642842645964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2026-06-25 07:00:00+02:00</t>
        </is>
      </c>
      <c r="AJ11002" s="33" t="n">
        <v>2162.853870780868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2026-06-25 08:00:00+02:00</t>
        </is>
      </c>
      <c r="AJ11003" s="33" t="n">
        <v>2304.883733521136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2026-06-25 09:00:00+02:00</t>
        </is>
      </c>
      <c r="AJ11004" s="33" t="n">
        <v>2338.672223238332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2026-06-25 10:00:00+02:00</t>
        </is>
      </c>
      <c r="AJ11005" s="33" t="n">
        <v>2320.362010067158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2026-06-25 11:00:00+02:00</t>
        </is>
      </c>
      <c r="AJ11006" s="33" t="n">
        <v>2301.017713877181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2026-06-25 12:00:00+02:00</t>
        </is>
      </c>
      <c r="AJ11007" s="33" t="n">
        <v>2286.982319721017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2026-06-25 13:00:00+02:00</t>
        </is>
      </c>
      <c r="AJ11008" s="33" t="n">
        <v>2248.723729726205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2026-06-25 14:00:00+02:00</t>
        </is>
      </c>
      <c r="AJ11009" s="33" t="n">
        <v>2210.81965351862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2026-06-25 15:00:00+02:00</t>
        </is>
      </c>
      <c r="AJ11010" s="33" t="n">
        <v>2196.309138029021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2026-06-25 16:00:00+02:00</t>
        </is>
      </c>
      <c r="AJ11011" s="33" t="n">
        <v>2220.340334815495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2026-06-25 17:00:00+02:00</t>
        </is>
      </c>
      <c r="AJ11012" s="33" t="n">
        <v>2249.66900288919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2026-06-25 18:00:00+02:00</t>
        </is>
      </c>
      <c r="AJ11013" s="33" t="n">
        <v>2289.159398693508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2026-06-25 19:00:00+02:00</t>
        </is>
      </c>
      <c r="AJ11014" s="33" t="n">
        <v>2358.607725066231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2026-06-25 20:00:00+02:00</t>
        </is>
      </c>
      <c r="AJ11015" s="33" t="n">
        <v>2405.751483162458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2026-06-25 21:00:00+02:00</t>
        </is>
      </c>
      <c r="AJ11016" s="33" t="n">
        <v>2305.543705831574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2026-06-25 22:00:00+02:00</t>
        </is>
      </c>
      <c r="AJ11017" s="33" t="n">
        <v>2085.155499963746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2026-06-25 23:00:00+02:00</t>
        </is>
      </c>
      <c r="AJ11018" s="33" t="n">
        <v>1824.275634809899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2026-06-26 00:00:00+02:00</t>
        </is>
      </c>
      <c r="AJ11019" s="33" t="n">
        <v>1625.332072719773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2026-06-26 01:00:00+02:00</t>
        </is>
      </c>
      <c r="AJ11020" s="33" t="n">
        <v>1522.878878476357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2026-06-26 02:00:00+02:00</t>
        </is>
      </c>
      <c r="AJ11021" s="33" t="n">
        <v>1467.301308466033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2026-06-26 03:00:00+02:00</t>
        </is>
      </c>
      <c r="AJ11022" s="33" t="n">
        <v>1432.568856314243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2026-06-26 04:00:00+02:00</t>
        </is>
      </c>
      <c r="AJ11023" s="33" t="n">
        <v>1452.884482033136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2026-06-26 05:00:00+02:00</t>
        </is>
      </c>
      <c r="AJ11024" s="33" t="n">
        <v>1619.690665912782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2026-06-26 06:00:00+02:00</t>
        </is>
      </c>
      <c r="AJ11025" s="33" t="n">
        <v>1878.600544122714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2026-06-26 07:00:00+02:00</t>
        </is>
      </c>
      <c r="AJ11026" s="33" t="n">
        <v>2123.066760805588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2026-06-26 08:00:00+02:00</t>
        </is>
      </c>
      <c r="AJ11027" s="33" t="n">
        <v>2229.140010007011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2026-06-26 09:00:00+02:00</t>
        </is>
      </c>
      <c r="AJ11028" s="33" t="n">
        <v>2246.225395882236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2026-06-26 10:00:00+02:00</t>
        </is>
      </c>
      <c r="AJ11029" s="33" t="n">
        <v>2241.691780943357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2026-06-26 11:00:00+02:00</t>
        </is>
      </c>
      <c r="AJ11030" s="33" t="n">
        <v>2247.313374935363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2026-06-26 12:00:00+02:00</t>
        </is>
      </c>
      <c r="AJ11031" s="33" t="n">
        <v>2248.630833980059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2026-06-26 13:00:00+02:00</t>
        </is>
      </c>
      <c r="AJ11032" s="33" t="n">
        <v>2246.741817763786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2026-06-26 14:00:00+02:00</t>
        </is>
      </c>
      <c r="AJ11033" s="33" t="n">
        <v>2224.697061018412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2026-06-26 15:00:00+02:00</t>
        </is>
      </c>
      <c r="AJ11034" s="33" t="n">
        <v>2221.980788240731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2026-06-26 16:00:00+02:00</t>
        </is>
      </c>
      <c r="AJ11035" s="33" t="n">
        <v>2212.191221341612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2026-06-26 17:00:00+02:00</t>
        </is>
      </c>
      <c r="AJ11036" s="33" t="n">
        <v>2226.181245685982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2026-06-26 18:00:00+02:00</t>
        </is>
      </c>
      <c r="AJ11037" s="33" t="n">
        <v>2250.576989475283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2026-06-26 19:00:00+02:00</t>
        </is>
      </c>
      <c r="AJ11038" s="33" t="n">
        <v>2324.623248371215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2026-06-26 20:00:00+02:00</t>
        </is>
      </c>
      <c r="AJ11039" s="33" t="n">
        <v>2371.858723440793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2026-06-26 21:00:00+02:00</t>
        </is>
      </c>
      <c r="AJ11040" s="33" t="n">
        <v>2282.159205193699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2026-06-26 22:00:00+02:00</t>
        </is>
      </c>
      <c r="AJ11041" s="33" t="n">
        <v>2055.223259851447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2026-06-26 23:00:00+02:00</t>
        </is>
      </c>
      <c r="AJ11042" s="33" t="n">
        <v>1798.159973259396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2026-06-27 00:00:00+02:00</t>
        </is>
      </c>
      <c r="AJ11043" s="33" t="n">
        <v>1573.173528756815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2026-06-27 01:00:00+02:00</t>
        </is>
      </c>
      <c r="AJ11044" s="33" t="n">
        <v>1477.018852631218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2026-06-27 02:00:00+02:00</t>
        </is>
      </c>
      <c r="AJ11045" s="33" t="n">
        <v>1417.08158275688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2026-06-27 03:00:00+02:00</t>
        </is>
      </c>
      <c r="AJ11046" s="33" t="n">
        <v>1373.324250738888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2026-06-27 04:00:00+02:00</t>
        </is>
      </c>
      <c r="AJ11047" s="33" t="n">
        <v>1381.003268744576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2026-06-27 05:00:00+02:00</t>
        </is>
      </c>
      <c r="AJ11048" s="33" t="n">
        <v>1495.312328997024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2026-06-27 06:00:00+02:00</t>
        </is>
      </c>
      <c r="AJ11049" s="33" t="n">
        <v>1710.048724717806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2026-06-27 07:00:00+02:00</t>
        </is>
      </c>
      <c r="AJ11050" s="33" t="n">
        <v>1945.435886260603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2026-06-27 08:00:00+02:00</t>
        </is>
      </c>
      <c r="AJ11051" s="33" t="n">
        <v>2095.95710760953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2026-06-27 09:00:00+02:00</t>
        </is>
      </c>
      <c r="AJ11052" s="33" t="n">
        <v>2170.417419001205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2026-06-27 10:00:00+02:00</t>
        </is>
      </c>
      <c r="AJ11053" s="33" t="n">
        <v>2212.942120074327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2026-06-27 11:00:00+02:00</t>
        </is>
      </c>
      <c r="AJ11054" s="33" t="n">
        <v>2254.96735799132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2026-06-27 12:00:00+02:00</t>
        </is>
      </c>
      <c r="AJ11055" s="33" t="n">
        <v>2278.215317270882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2026-06-27 13:00:00+02:00</t>
        </is>
      </c>
      <c r="AJ11056" s="33" t="n">
        <v>2264.261183774953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2026-06-27 14:00:00+02:00</t>
        </is>
      </c>
      <c r="AJ11057" s="33" t="n">
        <v>2214.902107123972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2026-06-27 15:00:00+02:00</t>
        </is>
      </c>
      <c r="AJ11058" s="33" t="n">
        <v>2173.907606084927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2026-06-27 16:00:00+02:00</t>
        </is>
      </c>
      <c r="AJ11059" s="33" t="n">
        <v>2156.984380356139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2026-06-27 17:00:00+02:00</t>
        </is>
      </c>
      <c r="AJ11060" s="33" t="n">
        <v>2160.376671024783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2026-06-27 18:00:00+02:00</t>
        </is>
      </c>
      <c r="AJ11061" s="33" t="n">
        <v>2165.993186365466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2026-06-27 19:00:00+02:00</t>
        </is>
      </c>
      <c r="AJ11062" s="33" t="n">
        <v>2201.201463787203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2026-06-27 20:00:00+02:00</t>
        </is>
      </c>
      <c r="AJ11063" s="33" t="n">
        <v>2241.59780358635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2026-06-27 21:00:00+02:00</t>
        </is>
      </c>
      <c r="AJ11064" s="33" t="n">
        <v>2182.092731747135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2026-06-27 22:00:00+02:00</t>
        </is>
      </c>
      <c r="AJ11065" s="33" t="n">
        <v>2010.308244116384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2026-06-27 23:00:00+02:00</t>
        </is>
      </c>
      <c r="AJ11066" s="33" t="n">
        <v>1757.106228064813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2026-06-28 00:00:00+02:00</t>
        </is>
      </c>
      <c r="AJ11067" s="33" t="n">
        <v>1538.790146506595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2026-06-28 01:00:00+02:00</t>
        </is>
      </c>
      <c r="AJ11068" s="33" t="n">
        <v>1427.190259404762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2026-06-28 02:00:00+02:00</t>
        </is>
      </c>
      <c r="AJ11069" s="33" t="n">
        <v>1392.067328155867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2026-06-28 03:00:00+02:00</t>
        </is>
      </c>
      <c r="AJ11070" s="33" t="n">
        <v>1372.783570245431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2026-06-28 04:00:00+02:00</t>
        </is>
      </c>
      <c r="AJ11071" s="33" t="n">
        <v>1389.341146828132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2026-06-28 05:00:00+02:00</t>
        </is>
      </c>
      <c r="AJ11072" s="33" t="n">
        <v>1510.490342161778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2026-06-28 06:00:00+02:00</t>
        </is>
      </c>
      <c r="AJ11073" s="33" t="n">
        <v>1722.24641510899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2026-06-28 07:00:00+02:00</t>
        </is>
      </c>
      <c r="AJ11074" s="33" t="n">
        <v>1923.462362721405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2026-06-28 08:00:00+02:00</t>
        </is>
      </c>
      <c r="AJ11075" s="33" t="n">
        <v>2021.005838949905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2026-06-28 09:00:00+02:00</t>
        </is>
      </c>
      <c r="AJ11076" s="33" t="n">
        <v>2048.894217205358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2026-06-28 10:00:00+02:00</t>
        </is>
      </c>
      <c r="AJ11077" s="33" t="n">
        <v>2075.372323758401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2026-06-28 11:00:00+02:00</t>
        </is>
      </c>
      <c r="AJ11078" s="33" t="n">
        <v>2109.933934490356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2026-06-28 12:00:00+02:00</t>
        </is>
      </c>
      <c r="AJ11079" s="33" t="n">
        <v>2118.517919328908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2026-06-28 13:00:00+02:00</t>
        </is>
      </c>
      <c r="AJ11080" s="33" t="n">
        <v>2091.829331137396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2026-06-28 14:00:00+02:00</t>
        </is>
      </c>
      <c r="AJ11081" s="33" t="n">
        <v>2044.405815406032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2026-06-28 15:00:00+02:00</t>
        </is>
      </c>
      <c r="AJ11082" s="33" t="n">
        <v>2017.247883395656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2026-06-28 16:00:00+02:00</t>
        </is>
      </c>
      <c r="AJ11083" s="33" t="n">
        <v>2032.071738761781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2026-06-28 17:00:00+02:00</t>
        </is>
      </c>
      <c r="AJ11084" s="33" t="n">
        <v>2083.841142363219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2026-06-28 18:00:00+02:00</t>
        </is>
      </c>
      <c r="AJ11085" s="33" t="n">
        <v>2146.971570515082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2026-06-28 19:00:00+02:00</t>
        </is>
      </c>
      <c r="AJ11086" s="33" t="n">
        <v>2217.579913242917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2026-06-28 20:00:00+02:00</t>
        </is>
      </c>
      <c r="AJ11087" s="33" t="n">
        <v>2255.641009654289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2026-06-28 21:00:00+02:00</t>
        </is>
      </c>
      <c r="AJ11088" s="33" t="n">
        <v>2168.226913170061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2026-06-28 22:00:00+02:00</t>
        </is>
      </c>
      <c r="AJ11089" s="33" t="n">
        <v>1978.464423530684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2026-06-28 23:00:00+02:00</t>
        </is>
      </c>
      <c r="AJ11090" s="33" t="n">
        <v>1753.537160611922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2026-06-29 00:00:00+02:00</t>
        </is>
      </c>
      <c r="AJ11091" s="33" t="n">
        <v>1693.084362285566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2026-06-29 01:00:00+02:00</t>
        </is>
      </c>
      <c r="AJ11092" s="33" t="n">
        <v>1597.731587738965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2026-06-29 02:00:00+02:00</t>
        </is>
      </c>
      <c r="AJ11093" s="33" t="n">
        <v>1538.443182857299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2026-06-29 03:00:00+02:00</t>
        </is>
      </c>
      <c r="AJ11094" s="33" t="n">
        <v>1494.205808066598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2026-06-29 04:00:00+02:00</t>
        </is>
      </c>
      <c r="AJ11095" s="33" t="n">
        <v>1500.648746954571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2026-06-29 05:00:00+02:00</t>
        </is>
      </c>
      <c r="AJ11096" s="33" t="n">
        <v>1610.723252880498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2026-06-29 06:00:00+02:00</t>
        </is>
      </c>
      <c r="AJ11097" s="33" t="n">
        <v>1800.737553651168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2026-06-29 07:00:00+02:00</t>
        </is>
      </c>
      <c r="AJ11098" s="33" t="n">
        <v>1986.379569733135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2026-06-29 08:00:00+02:00</t>
        </is>
      </c>
      <c r="AJ11099" s="33" t="n">
        <v>2093.961041623412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2026-06-29 09:00:00+02:00</t>
        </is>
      </c>
      <c r="AJ11100" s="33" t="n">
        <v>2137.457287483849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2026-06-29 10:00:00+02:00</t>
        </is>
      </c>
      <c r="AJ11101" s="33" t="n">
        <v>2171.479712045752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2026-06-29 11:00:00+02:00</t>
        </is>
      </c>
      <c r="AJ11102" s="33" t="n">
        <v>2204.738917544968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2026-06-29 12:00:00+02:00</t>
        </is>
      </c>
      <c r="AJ11103" s="33" t="n">
        <v>2226.647571804885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2026-06-29 13:00:00+02:00</t>
        </is>
      </c>
      <c r="AJ11104" s="33" t="n">
        <v>2221.314421947584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2026-06-29 14:00:00+02:00</t>
        </is>
      </c>
      <c r="AJ11105" s="33" t="n">
        <v>2206.11759834038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2026-06-29 15:00:00+02:00</t>
        </is>
      </c>
      <c r="AJ11106" s="33" t="n">
        <v>2209.089273359915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2026-06-29 16:00:00+02:00</t>
        </is>
      </c>
      <c r="AJ11107" s="33" t="n">
        <v>2230.083682017856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2026-06-29 17:00:00+02:00</t>
        </is>
      </c>
      <c r="AJ11108" s="33" t="n">
        <v>2247.594879522296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2026-06-29 18:00:00+02:00</t>
        </is>
      </c>
      <c r="AJ11109" s="33" t="n">
        <v>2275.68081668744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2026-06-29 19:00:00+02:00</t>
        </is>
      </c>
      <c r="AJ11110" s="33" t="n">
        <v>2333.762570292821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2026-06-29 20:00:00+02:00</t>
        </is>
      </c>
      <c r="AJ11111" s="33" t="n">
        <v>2380.3538003239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2026-06-29 21:00:00+02:00</t>
        </is>
      </c>
      <c r="AJ11112" s="33" t="n">
        <v>2288.754242450266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2026-06-29 22:00:00+02:00</t>
        </is>
      </c>
      <c r="AJ11113" s="33" t="n">
        <v>2031.978946161865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2026-06-29 23:00:00+02:00</t>
        </is>
      </c>
      <c r="AJ11114" s="33" t="n">
        <v>1742.590771525645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2026-06-30 00:00:00+02:00</t>
        </is>
      </c>
      <c r="AJ11115" s="33" t="n">
        <v>1550.280351794727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2026-06-30 01:00:00+02:00</t>
        </is>
      </c>
      <c r="AJ11116" s="33" t="n">
        <v>1467.113031353021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2026-06-30 02:00:00+02:00</t>
        </is>
      </c>
      <c r="AJ11117" s="33" t="n">
        <v>1409.680656766985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2026-06-30 03:00:00+02:00</t>
        </is>
      </c>
      <c r="AJ11118" s="33" t="n">
        <v>1377.726386514272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2026-06-30 04:00:00+02:00</t>
        </is>
      </c>
      <c r="AJ11119" s="33" t="n">
        <v>1383.570363550867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2026-06-30 05:00:00+02:00</t>
        </is>
      </c>
      <c r="AJ11120" s="33" t="n">
        <v>1533.583971188207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2026-06-30 06:00:00+02:00</t>
        </is>
      </c>
      <c r="AJ11121" s="33" t="n">
        <v>1789.905004871581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2026-06-30 07:00:00+02:00</t>
        </is>
      </c>
      <c r="AJ11122" s="33" t="n">
        <v>2064.624009379678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2026-06-30 08:00:00+02:00</t>
        </is>
      </c>
      <c r="AJ11123" s="33" t="n">
        <v>2227.375875927746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2026-06-30 09:00:00+02:00</t>
        </is>
      </c>
      <c r="AJ11124" s="33" t="n">
        <v>2287.104439844735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2026-06-30 10:00:00+02:00</t>
        </is>
      </c>
      <c r="AJ11125" s="33" t="n">
        <v>2300.651688534875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2026-06-30 11:00:00+02:00</t>
        </is>
      </c>
      <c r="AJ11126" s="33" t="n">
        <v>2305.544097303193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2026-06-30 12:00:00+02:00</t>
        </is>
      </c>
      <c r="AJ11127" s="33" t="n">
        <v>2297.333616977659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2026-06-30 13:00:00+02:00</t>
        </is>
      </c>
      <c r="AJ11128" s="33" t="n">
        <v>2268.091328883267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2026-06-30 14:00:00+02:00</t>
        </is>
      </c>
      <c r="AJ11129" s="33" t="n">
        <v>2230.881888068031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2026-06-30 15:00:00+02:00</t>
        </is>
      </c>
      <c r="AJ11130" s="33" t="n">
        <v>2229.282696106457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2026-06-30 16:00:00+02:00</t>
        </is>
      </c>
      <c r="AJ11131" s="33" t="n">
        <v>2248.530121505085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2026-06-30 17:00:00+02:00</t>
        </is>
      </c>
      <c r="AJ11132" s="33" t="n">
        <v>2274.436418798308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2026-06-30 18:00:00+02:00</t>
        </is>
      </c>
      <c r="AJ11133" s="33" t="n">
        <v>2308.53119193662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2026-06-30 19:00:00+02:00</t>
        </is>
      </c>
      <c r="AJ11134" s="33" t="n">
        <v>2369.796929557573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2026-06-30 20:00:00+02:00</t>
        </is>
      </c>
      <c r="AJ11135" s="33" t="n">
        <v>2417.979546236893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2026-06-30 21:00:00+02:00</t>
        </is>
      </c>
      <c r="AJ11136" s="33" t="n">
        <v>2310.035976127338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2026-06-30 22:00:00+02:00</t>
        </is>
      </c>
      <c r="AJ11137" s="33" t="n">
        <v>2067.342982230369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2026-06-30 23:00:00+02:00</t>
        </is>
      </c>
      <c r="AJ11138" s="33" t="n">
        <v>1760.662832460947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2026-07-01 00:00:00+02:00</t>
        </is>
      </c>
      <c r="AJ11139" s="33" t="n">
        <v>1564.971200180514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2026-07-01 01:00:00+02:00</t>
        </is>
      </c>
      <c r="AJ11140" s="33" t="n">
        <v>1452.782125426025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2026-07-01 02:00:00+02:00</t>
        </is>
      </c>
      <c r="AJ11141" s="33" t="n">
        <v>1406.632905226652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2026-07-01 03:00:00+02:00</t>
        </is>
      </c>
      <c r="AJ11142" s="33" t="n">
        <v>1382.241893030832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2026-07-01 04:00:00+02:00</t>
        </is>
      </c>
      <c r="AJ11143" s="33" t="n">
        <v>1405.542773263923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2026-07-01 05:00:00+02:00</t>
        </is>
      </c>
      <c r="AJ11144" s="33" t="n">
        <v>1561.283744222231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2026-07-01 06:00:00+02:00</t>
        </is>
      </c>
      <c r="AJ11145" s="33" t="n">
        <v>1802.065918555909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2026-07-01 07:00:00+02:00</t>
        </is>
      </c>
      <c r="AJ11146" s="33" t="n">
        <v>2049.944088771365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2026-07-01 08:00:00+02:00</t>
        </is>
      </c>
      <c r="AJ11147" s="33" t="n">
        <v>2187.266417991167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2026-07-01 09:00:00+02:00</t>
        </is>
      </c>
      <c r="AJ11148" s="33" t="n">
        <v>2247.127124531053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2026-07-01 10:00:00+02:00</t>
        </is>
      </c>
      <c r="AJ11149" s="33" t="n">
        <v>2288.573698301828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2026-07-01 11:00:00+02:00</t>
        </is>
      </c>
      <c r="AJ11150" s="33" t="n">
        <v>2306.674815127406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2026-07-01 12:00:00+02:00</t>
        </is>
      </c>
      <c r="AJ11151" s="33" t="n">
        <v>2298.205065717935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2026-07-01 13:00:00+02:00</t>
        </is>
      </c>
      <c r="AJ11152" s="33" t="n">
        <v>2264.821856690031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2026-07-01 14:00:00+02:00</t>
        </is>
      </c>
      <c r="AJ11153" s="33" t="n">
        <v>2231.219252027056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2026-07-01 15:00:00+02:00</t>
        </is>
      </c>
      <c r="AJ11154" s="33" t="n">
        <v>2213.276413568828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2026-07-01 16:00:00+02:00</t>
        </is>
      </c>
      <c r="AJ11155" s="33" t="n">
        <v>2208.667093870778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2026-07-01 17:00:00+02:00</t>
        </is>
      </c>
      <c r="AJ11156" s="33" t="n">
        <v>2223.252447255334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2026-07-01 18:00:00+02:00</t>
        </is>
      </c>
      <c r="AJ11157" s="33" t="n">
        <v>2269.116609939081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2026-07-01 19:00:00+02:00</t>
        </is>
      </c>
      <c r="AJ11158" s="33" t="n">
        <v>2352.747912314648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2026-07-01 20:00:00+02:00</t>
        </is>
      </c>
      <c r="AJ11159" s="33" t="n">
        <v>2427.31614150982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2026-07-01 21:00:00+02:00</t>
        </is>
      </c>
      <c r="AJ11160" s="33" t="n">
        <v>2337.9877385984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2026-07-01 22:00:00+02:00</t>
        </is>
      </c>
      <c r="AJ11161" s="33" t="n">
        <v>2103.215330688549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2026-07-01 23:00:00+02:00</t>
        </is>
      </c>
      <c r="AJ11162" s="33" t="n">
        <v>1786.377285802388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2026-07-02 00:00:00+02:00</t>
        </is>
      </c>
      <c r="AJ11163" s="33" t="n">
        <v>1571.035898084761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2026-07-02 01:00:00+02:00</t>
        </is>
      </c>
      <c r="AJ11164" s="33" t="n">
        <v>1460.016220609263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2026-07-02 02:00:00+02:00</t>
        </is>
      </c>
      <c r="AJ11165" s="33" t="n">
        <v>1418.890701841573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2026-07-02 03:00:00+02:00</t>
        </is>
      </c>
      <c r="AJ11166" s="33" t="n">
        <v>1403.765065357473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2026-07-02 04:00:00+02:00</t>
        </is>
      </c>
      <c r="AJ11167" s="33" t="n">
        <v>1407.680055386776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2026-07-02 05:00:00+02:00</t>
        </is>
      </c>
      <c r="AJ11168" s="33" t="n">
        <v>1550.630442603648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2026-07-02 06:00:00+02:00</t>
        </is>
      </c>
      <c r="AJ11169" s="33" t="n">
        <v>1787.149652645285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2026-07-02 07:00:00+02:00</t>
        </is>
      </c>
      <c r="AJ11170" s="33" t="n">
        <v>2052.52983480471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2026-07-02 08:00:00+02:00</t>
        </is>
      </c>
      <c r="AJ11171" s="33" t="n">
        <v>2212.483622345148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2026-07-02 09:00:00+02:00</t>
        </is>
      </c>
      <c r="AJ11172" s="33" t="n">
        <v>2279.477261111786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2026-07-02 10:00:00+02:00</t>
        </is>
      </c>
      <c r="AJ11173" s="33" t="n">
        <v>2310.449527204233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2026-07-02 11:00:00+02:00</t>
        </is>
      </c>
      <c r="AJ11174" s="33" t="n">
        <v>2309.589324540803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2026-07-02 12:00:00+02:00</t>
        </is>
      </c>
      <c r="AJ11175" s="33" t="n">
        <v>2293.398875171829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2026-07-02 13:00:00+02:00</t>
        </is>
      </c>
      <c r="AJ11176" s="33" t="n">
        <v>2269.093602133927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2026-07-02 14:00:00+02:00</t>
        </is>
      </c>
      <c r="AJ11177" s="33" t="n">
        <v>2239.113608747434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2026-07-02 15:00:00+02:00</t>
        </is>
      </c>
      <c r="AJ11178" s="33" t="n">
        <v>2226.280902103655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2026-07-02 16:00:00+02:00</t>
        </is>
      </c>
      <c r="AJ11179" s="33" t="n">
        <v>2215.536067052829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2026-07-02 17:00:00+02:00</t>
        </is>
      </c>
      <c r="AJ11180" s="33" t="n">
        <v>2212.757031038449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2026-07-02 18:00:00+02:00</t>
        </is>
      </c>
      <c r="AJ11181" s="33" t="n">
        <v>2241.783634014108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2026-07-02 19:00:00+02:00</t>
        </is>
      </c>
      <c r="AJ11182" s="33" t="n">
        <v>2311.354336490945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2026-07-02 20:00:00+02:00</t>
        </is>
      </c>
      <c r="AJ11183" s="33" t="n">
        <v>2379.149219278544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2026-07-02 21:00:00+02:00</t>
        </is>
      </c>
      <c r="AJ11184" s="33" t="n">
        <v>2286.485853693646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2026-07-02 22:00:00+02:00</t>
        </is>
      </c>
      <c r="AJ11185" s="33" t="n">
        <v>2048.466334346135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2026-07-02 23:00:00+02:00</t>
        </is>
      </c>
      <c r="AJ11186" s="33" t="n">
        <v>1766.57904319647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2026-07-03 00:00:00+02:00</t>
        </is>
      </c>
      <c r="AJ11187" s="33" t="n">
        <v>1586.680077787229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2026-07-03 01:00:00+02:00</t>
        </is>
      </c>
      <c r="AJ11188" s="33" t="n">
        <v>1488.918827243948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2026-07-03 02:00:00+02:00</t>
        </is>
      </c>
      <c r="AJ11189" s="33" t="n">
        <v>1415.995241883636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2026-07-03 03:00:00+02:00</t>
        </is>
      </c>
      <c r="AJ11190" s="33" t="n">
        <v>1356.162799635343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2026-07-03 04:00:00+02:00</t>
        </is>
      </c>
      <c r="AJ11191" s="33" t="n">
        <v>1356.299840769906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2026-07-03 05:00:00+02:00</t>
        </is>
      </c>
      <c r="AJ11192" s="33" t="n">
        <v>1509.154563121761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2026-07-03 06:00:00+02:00</t>
        </is>
      </c>
      <c r="AJ11193" s="33" t="n">
        <v>1762.122082266571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2026-07-03 07:00:00+02:00</t>
        </is>
      </c>
      <c r="AJ11194" s="33" t="n">
        <v>2023.095043564661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2026-07-03 08:00:00+02:00</t>
        </is>
      </c>
      <c r="AJ11195" s="33" t="n">
        <v>2174.96820354684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2026-07-03 09:00:00+02:00</t>
        </is>
      </c>
      <c r="AJ11196" s="33" t="n">
        <v>2236.15525749521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2026-07-03 10:00:00+02:00</t>
        </is>
      </c>
      <c r="AJ11197" s="33" t="n">
        <v>2255.094477708412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2026-07-03 11:00:00+02:00</t>
        </is>
      </c>
      <c r="AJ11198" s="33" t="n">
        <v>2252.083511601439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2026-07-03 12:00:00+02:00</t>
        </is>
      </c>
      <c r="AJ11199" s="33" t="n">
        <v>2235.012665166834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2026-07-03 13:00:00+02:00</t>
        </is>
      </c>
      <c r="AJ11200" s="33" t="n">
        <v>2218.012293640318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2026-07-03 14:00:00+02:00</t>
        </is>
      </c>
      <c r="AJ11201" s="33" t="n">
        <v>2205.217824217159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2026-07-03 15:00:00+02:00</t>
        </is>
      </c>
      <c r="AJ11202" s="33" t="n">
        <v>2216.765059462925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2026-07-03 16:00:00+02:00</t>
        </is>
      </c>
      <c r="AJ11203" s="33" t="n">
        <v>2237.157198312498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2026-07-03 17:00:00+02:00</t>
        </is>
      </c>
      <c r="AJ11204" s="33" t="n">
        <v>2270.043759904498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2026-07-03 18:00:00+02:00</t>
        </is>
      </c>
      <c r="AJ11205" s="33" t="n">
        <v>2304.102813352092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2026-07-03 19:00:00+02:00</t>
        </is>
      </c>
      <c r="AJ11206" s="33" t="n">
        <v>2361.780860213591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2026-07-03 20:00:00+02:00</t>
        </is>
      </c>
      <c r="AJ11207" s="33" t="n">
        <v>2391.745395265244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2026-07-03 21:00:00+02:00</t>
        </is>
      </c>
      <c r="AJ11208" s="33" t="n">
        <v>2281.370530227592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2026-07-03 22:00:00+02:00</t>
        </is>
      </c>
      <c r="AJ11209" s="33" t="n">
        <v>2056.860608874676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2026-07-03 23:00:00+02:00</t>
        </is>
      </c>
      <c r="AJ11210" s="33" t="n">
        <v>1783.105844652199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2026-07-04 00:00:00+02:00</t>
        </is>
      </c>
      <c r="AJ11211" s="33" t="n">
        <v>1560.964690947368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2026-07-04 01:00:00+02:00</t>
        </is>
      </c>
      <c r="AJ11212" s="33" t="n">
        <v>1459.881340426683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2026-07-04 02:00:00+02:00</t>
        </is>
      </c>
      <c r="AJ11213" s="33" t="n">
        <v>1414.685118690943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2026-07-04 03:00:00+02:00</t>
        </is>
      </c>
      <c r="AJ11214" s="33" t="n">
        <v>1379.21131008707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2026-07-04 04:00:00+02:00</t>
        </is>
      </c>
      <c r="AJ11215" s="33" t="n">
        <v>1378.079333786148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2026-07-04 05:00:00+02:00</t>
        </is>
      </c>
      <c r="AJ11216" s="33" t="n">
        <v>1497.463943779149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2026-07-04 06:00:00+02:00</t>
        </is>
      </c>
      <c r="AJ11217" s="33" t="n">
        <v>1715.967739246593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2026-07-04 07:00:00+02:00</t>
        </is>
      </c>
      <c r="AJ11218" s="33" t="n">
        <v>1970.714054880336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2026-07-04 08:00:00+02:00</t>
        </is>
      </c>
      <c r="AJ11219" s="33" t="n">
        <v>2133.857547078675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2026-07-04 09:00:00+02:00</t>
        </is>
      </c>
      <c r="AJ11220" s="33" t="n">
        <v>2212.247055244058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2026-07-04 10:00:00+02:00</t>
        </is>
      </c>
      <c r="AJ11221" s="33" t="n">
        <v>2234.584863249023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2026-07-04 11:00:00+02:00</t>
        </is>
      </c>
      <c r="AJ11222" s="33" t="n">
        <v>2230.172765907569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2026-07-04 12:00:00+02:00</t>
        </is>
      </c>
      <c r="AJ11223" s="33" t="n">
        <v>2199.240738320289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2026-07-04 13:00:00+02:00</t>
        </is>
      </c>
      <c r="AJ11224" s="33" t="n">
        <v>2160.891092977882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2026-07-04 14:00:00+02:00</t>
        </is>
      </c>
      <c r="AJ11225" s="33" t="n">
        <v>2117.33926858571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2026-07-04 15:00:00+02:00</t>
        </is>
      </c>
      <c r="AJ11226" s="33" t="n">
        <v>2102.745483408568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2026-07-04 16:00:00+02:00</t>
        </is>
      </c>
      <c r="AJ11227" s="33" t="n">
        <v>2084.321186400173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2026-07-04 17:00:00+02:00</t>
        </is>
      </c>
      <c r="AJ11228" s="33" t="n">
        <v>2086.179686039341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2026-07-04 18:00:00+02:00</t>
        </is>
      </c>
      <c r="AJ11229" s="33" t="n">
        <v>2105.171789701236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2026-07-04 19:00:00+02:00</t>
        </is>
      </c>
      <c r="AJ11230" s="33" t="n">
        <v>2195.061218304022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2026-07-04 20:00:00+02:00</t>
        </is>
      </c>
      <c r="AJ11231" s="33" t="n">
        <v>2276.871141804293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2026-07-04 21:00:00+02:00</t>
        </is>
      </c>
      <c r="AJ11232" s="33" t="n">
        <v>2204.868973041929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2026-07-04 22:00:00+02:00</t>
        </is>
      </c>
      <c r="AJ11233" s="33" t="n">
        <v>1982.055848254317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2026-07-04 23:00:00+02:00</t>
        </is>
      </c>
      <c r="AJ11234" s="33" t="n">
        <v>1688.56848493835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2026-07-05 00:00:00+02:00</t>
        </is>
      </c>
      <c r="AJ11235" s="33" t="n">
        <v>1462.159810914561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2026-07-05 01:00:00+02:00</t>
        </is>
      </c>
      <c r="AJ11236" s="33" t="n">
        <v>1383.879881407499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2026-07-05 02:00:00+02:00</t>
        </is>
      </c>
      <c r="AJ11237" s="33" t="n">
        <v>1363.547516764292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2026-07-05 03:00:00+02:00</t>
        </is>
      </c>
      <c r="AJ11238" s="33" t="n">
        <v>1335.569996941408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2026-07-05 04:00:00+02:00</t>
        </is>
      </c>
      <c r="AJ11239" s="33" t="n">
        <v>1318.105715563882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2026-07-05 05:00:00+02:00</t>
        </is>
      </c>
      <c r="AJ11240" s="33" t="n">
        <v>1419.50811819148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2026-07-05 06:00:00+02:00</t>
        </is>
      </c>
      <c r="AJ11241" s="33" t="n">
        <v>1626.700680424747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2026-07-05 07:00:00+02:00</t>
        </is>
      </c>
      <c r="AJ11242" s="33" t="n">
        <v>1873.71051422308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2026-07-05 08:00:00+02:00</t>
        </is>
      </c>
      <c r="AJ11243" s="33" t="n">
        <v>2015.148351878039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2026-07-05 09:00:00+02:00</t>
        </is>
      </c>
      <c r="AJ11244" s="33" t="n">
        <v>2066.223900496974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2026-07-05 10:00:00+02:00</t>
        </is>
      </c>
      <c r="AJ11245" s="33" t="n">
        <v>2092.537424613088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2026-07-05 11:00:00+02:00</t>
        </is>
      </c>
      <c r="AJ11246" s="33" t="n">
        <v>2119.756890982911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2026-07-05 12:00:00+02:00</t>
        </is>
      </c>
      <c r="AJ11247" s="33" t="n">
        <v>2132.787240689057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2026-07-05 13:00:00+02:00</t>
        </is>
      </c>
      <c r="AJ11248" s="33" t="n">
        <v>2117.404266497166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2026-07-05 14:00:00+02:00</t>
        </is>
      </c>
      <c r="AJ11249" s="33" t="n">
        <v>2087.496019507172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2026-07-05 15:00:00+02:00</t>
        </is>
      </c>
      <c r="AJ11250" s="33" t="n">
        <v>2067.797284031495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2026-07-05 16:00:00+02:00</t>
        </is>
      </c>
      <c r="AJ11251" s="33" t="n">
        <v>2059.996201561641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2026-07-05 17:00:00+02:00</t>
        </is>
      </c>
      <c r="AJ11252" s="33" t="n">
        <v>2082.52758688077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2026-07-05 18:00:00+02:00</t>
        </is>
      </c>
      <c r="AJ11253" s="33" t="n">
        <v>2127.543294046623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2026-07-05 19:00:00+02:00</t>
        </is>
      </c>
      <c r="AJ11254" s="33" t="n">
        <v>2211.892100227132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2026-07-05 20:00:00+02:00</t>
        </is>
      </c>
      <c r="AJ11255" s="33" t="n">
        <v>2269.674581312814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2026-07-05 21:00:00+02:00</t>
        </is>
      </c>
      <c r="AJ11256" s="33" t="n">
        <v>2173.892686394136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2026-07-05 22:00:00+02:00</t>
        </is>
      </c>
      <c r="AJ11257" s="33" t="n">
        <v>1907.478811785572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2026-07-05 23:00:00+02:00</t>
        </is>
      </c>
      <c r="AJ11258" s="33" t="n">
        <v>1593.973032190092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2026-07-06 00:00:00+02:00</t>
        </is>
      </c>
      <c r="AJ11259" s="33" t="n">
        <v>1469.417936742004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2026-07-06 01:00:00+02:00</t>
        </is>
      </c>
      <c r="AJ11260" s="33" t="n">
        <v>1381.907108746238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2026-07-06 02:00:00+02:00</t>
        </is>
      </c>
      <c r="AJ11261" s="33" t="n">
        <v>1344.833201342181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2026-07-06 03:00:00+02:00</t>
        </is>
      </c>
      <c r="AJ11262" s="33" t="n">
        <v>1326.718311455463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2026-07-06 04:00:00+02:00</t>
        </is>
      </c>
      <c r="AJ11263" s="33" t="n">
        <v>1348.680840902108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2026-07-06 05:00:00+02:00</t>
        </is>
      </c>
      <c r="AJ11264" s="33" t="n">
        <v>1488.581573706739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2026-07-06 06:00:00+02:00</t>
        </is>
      </c>
      <c r="AJ11265" s="33" t="n">
        <v>1723.262313749021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2026-07-06 07:00:00+02:00</t>
        </is>
      </c>
      <c r="AJ11266" s="33" t="n">
        <v>1974.778857951465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2026-07-06 08:00:00+02:00</t>
        </is>
      </c>
      <c r="AJ11267" s="33" t="n">
        <v>2131.891684419865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2026-07-06 09:00:00+02:00</t>
        </is>
      </c>
      <c r="AJ11268" s="33" t="n">
        <v>2207.064679722674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2026-07-06 10:00:00+02:00</t>
        </is>
      </c>
      <c r="AJ11269" s="33" t="n">
        <v>2258.353580651819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2026-07-06 11:00:00+02:00</t>
        </is>
      </c>
      <c r="AJ11270" s="33" t="n">
        <v>2309.897230091407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2026-07-06 12:00:00+02:00</t>
        </is>
      </c>
      <c r="AJ11271" s="33" t="n">
        <v>2347.973072461913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2026-07-06 13:00:00+02:00</t>
        </is>
      </c>
      <c r="AJ11272" s="33" t="n">
        <v>2357.502083718416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2026-07-06 14:00:00+02:00</t>
        </is>
      </c>
      <c r="AJ11273" s="33" t="n">
        <v>2324.798567549246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2026-07-06 15:00:00+02:00</t>
        </is>
      </c>
      <c r="AJ11274" s="33" t="n">
        <v>2278.834714309496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2026-07-06 16:00:00+02:00</t>
        </is>
      </c>
      <c r="AJ11275" s="33" t="n">
        <v>2231.767776640276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2026-07-06 17:00:00+02:00</t>
        </is>
      </c>
      <c r="AJ11276" s="33" t="n">
        <v>2200.989277880531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2026-07-06 18:00:00+02:00</t>
        </is>
      </c>
      <c r="AJ11277" s="33" t="n">
        <v>2203.28127246548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2026-07-06 19:00:00+02:00</t>
        </is>
      </c>
      <c r="AJ11278" s="33" t="n">
        <v>2254.345421397258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2026-07-06 20:00:00+02:00</t>
        </is>
      </c>
      <c r="AJ11279" s="33" t="n">
        <v>2297.424632741006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2026-07-06 21:00:00+02:00</t>
        </is>
      </c>
      <c r="AJ11280" s="33" t="n">
        <v>2178.941231331446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2026-07-06 22:00:00+02:00</t>
        </is>
      </c>
      <c r="AJ11281" s="33" t="n">
        <v>1934.131905647565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2026-07-06 23:00:00+02:00</t>
        </is>
      </c>
      <c r="AJ11282" s="33" t="n">
        <v>1637.289105116356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2026-07-07 00:00:00+02:00</t>
        </is>
      </c>
      <c r="AJ11283" s="33" t="n">
        <v>1464.922379795604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2026-07-07 01:00:00+02:00</t>
        </is>
      </c>
      <c r="AJ11284" s="33" t="n">
        <v>1361.225486715671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2026-07-07 02:00:00+02:00</t>
        </is>
      </c>
      <c r="AJ11285" s="33" t="n">
        <v>1304.209574349377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2026-07-07 03:00:00+02:00</t>
        </is>
      </c>
      <c r="AJ11286" s="33" t="n">
        <v>1271.748130540698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2026-07-07 04:00:00+02:00</t>
        </is>
      </c>
      <c r="AJ11287" s="33" t="n">
        <v>1287.367904467952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2026-07-07 05:00:00+02:00</t>
        </is>
      </c>
      <c r="AJ11288" s="33" t="n">
        <v>1450.093907389987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2026-07-07 06:00:00+02:00</t>
        </is>
      </c>
      <c r="AJ11289" s="33" t="n">
        <v>1719.257524677185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2026-07-07 07:00:00+02:00</t>
        </is>
      </c>
      <c r="AJ11290" s="33" t="n">
        <v>2002.250930702106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2026-07-07 08:00:00+02:00</t>
        </is>
      </c>
      <c r="AJ11291" s="33" t="n">
        <v>2199.03519404117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2026-07-07 09:00:00+02:00</t>
        </is>
      </c>
      <c r="AJ11292" s="33" t="n">
        <v>2297.950315377034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2026-07-07 10:00:00+02:00</t>
        </is>
      </c>
      <c r="AJ11293" s="33" t="n">
        <v>2358.904039376366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2026-07-07 11:00:00+02:00</t>
        </is>
      </c>
      <c r="AJ11294" s="33" t="n">
        <v>2378.508887540848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2026-07-07 12:00:00+02:00</t>
        </is>
      </c>
      <c r="AJ11295" s="33" t="n">
        <v>2365.103899230073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2026-07-07 13:00:00+02:00</t>
        </is>
      </c>
      <c r="AJ11296" s="33" t="n">
        <v>2309.609704379963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2026-07-07 14:00:00+02:00</t>
        </is>
      </c>
      <c r="AJ11297" s="33" t="n">
        <v>2218.45517843638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2026-07-07 15:00:00+02:00</t>
        </is>
      </c>
      <c r="AJ11298" s="33" t="n">
        <v>2167.020087714268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2026-07-07 16:00:00+02:00</t>
        </is>
      </c>
      <c r="AJ11299" s="33" t="n">
        <v>2159.607096540527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2026-07-07 17:00:00+02:00</t>
        </is>
      </c>
      <c r="AJ11300" s="33" t="n">
        <v>2186.614320482193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2026-07-07 18:00:00+02:00</t>
        </is>
      </c>
      <c r="AJ11301" s="33" t="n">
        <v>2240.627075986635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2026-07-07 19:00:00+02:00</t>
        </is>
      </c>
      <c r="AJ11302" s="33" t="n">
        <v>2327.005054746116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2026-07-07 20:00:00+02:00</t>
        </is>
      </c>
      <c r="AJ11303" s="33" t="n">
        <v>2397.985218964312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2026-07-07 21:00:00+02:00</t>
        </is>
      </c>
      <c r="AJ11304" s="33" t="n">
        <v>2273.661526145632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2026-07-07 22:00:00+02:00</t>
        </is>
      </c>
      <c r="AJ11305" s="33" t="n">
        <v>1999.178850927525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2026-07-07 23:00:00+02:00</t>
        </is>
      </c>
      <c r="AJ11306" s="33" t="n">
        <v>1683.08677573303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2026-07-08 00:00:00+02:00</t>
        </is>
      </c>
      <c r="AJ11307" s="33" t="n">
        <v>1528.778124426253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2026-07-08 01:00:00+02:00</t>
        </is>
      </c>
      <c r="AJ11308" s="33" t="n">
        <v>1432.663845000067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2026-07-08 02:00:00+02:00</t>
        </is>
      </c>
      <c r="AJ11309" s="33" t="n">
        <v>1393.288363338052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2026-07-08 03:00:00+02:00</t>
        </is>
      </c>
      <c r="AJ11310" s="33" t="n">
        <v>1366.436024226285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2026-07-08 04:00:00+02:00</t>
        </is>
      </c>
      <c r="AJ11311" s="33" t="n">
        <v>1383.133619793073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2026-07-08 05:00:00+02:00</t>
        </is>
      </c>
      <c r="AJ11312" s="33" t="n">
        <v>1506.153358339635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2026-07-08 06:00:00+02:00</t>
        </is>
      </c>
      <c r="AJ11313" s="33" t="n">
        <v>1735.26527263395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2026-07-08 07:00:00+02:00</t>
        </is>
      </c>
      <c r="AJ11314" s="33" t="n">
        <v>1984.292305626048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2026-07-08 08:00:00+02:00</t>
        </is>
      </c>
      <c r="AJ11315" s="33" t="n">
        <v>2131.670260852008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2026-07-08 09:00:00+02:00</t>
        </is>
      </c>
      <c r="AJ11316" s="33" t="n">
        <v>2207.551726913657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2026-07-08 10:00:00+02:00</t>
        </is>
      </c>
      <c r="AJ11317" s="33" t="n">
        <v>2235.265794289239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2026-07-08 11:00:00+02:00</t>
        </is>
      </c>
      <c r="AJ11318" s="33" t="n">
        <v>2267.547377632518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2026-07-08 12:00:00+02:00</t>
        </is>
      </c>
      <c r="AJ11319" s="33" t="n">
        <v>2264.729524397212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2026-07-08 13:00:00+02:00</t>
        </is>
      </c>
      <c r="AJ11320" s="33" t="n">
        <v>2249.512324498428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2026-07-08 14:00:00+02:00</t>
        </is>
      </c>
      <c r="AJ11321" s="33" t="n">
        <v>2218.205741342292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2026-07-08 15:00:00+02:00</t>
        </is>
      </c>
      <c r="AJ11322" s="33" t="n">
        <v>2190.942331376442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2026-07-08 16:00:00+02:00</t>
        </is>
      </c>
      <c r="AJ11323" s="33" t="n">
        <v>2166.365319542226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2026-07-08 17:00:00+02:00</t>
        </is>
      </c>
      <c r="AJ11324" s="33" t="n">
        <v>2166.912985035351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2026-07-08 18:00:00+02:00</t>
        </is>
      </c>
      <c r="AJ11325" s="33" t="n">
        <v>2202.587272834196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2026-07-08 19:00:00+02:00</t>
        </is>
      </c>
      <c r="AJ11326" s="33" t="n">
        <v>2292.61981487744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2026-07-08 20:00:00+02:00</t>
        </is>
      </c>
      <c r="AJ11327" s="33" t="n">
        <v>2357.140874681432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2026-07-08 21:00:00+02:00</t>
        </is>
      </c>
      <c r="AJ11328" s="33" t="n">
        <v>2268.076307154008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2026-07-08 22:00:00+02:00</t>
        </is>
      </c>
      <c r="AJ11329" s="33" t="n">
        <v>2045.169177657483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2026-07-08 23:00:00+02:00</t>
        </is>
      </c>
      <c r="AJ11330" s="33" t="n">
        <v>1774.657266810803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2026-07-09 00:00:00+02:00</t>
        </is>
      </c>
      <c r="AJ11331" s="33" t="n">
        <v>1567.948526696631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2026-07-09 01:00:00+02:00</t>
        </is>
      </c>
      <c r="AJ11332" s="33" t="n">
        <v>1478.508506850314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2026-07-09 02:00:00+02:00</t>
        </is>
      </c>
      <c r="AJ11333" s="33" t="n">
        <v>1443.516156336331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2026-07-09 03:00:00+02:00</t>
        </is>
      </c>
      <c r="AJ11334" s="33" t="n">
        <v>1412.096495139817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2026-07-09 04:00:00+02:00</t>
        </is>
      </c>
      <c r="AJ11335" s="33" t="n">
        <v>1415.020500258047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2026-07-09 05:00:00+02:00</t>
        </is>
      </c>
      <c r="AJ11336" s="33" t="n">
        <v>1541.072461981519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2026-07-09 06:00:00+02:00</t>
        </is>
      </c>
      <c r="AJ11337" s="33" t="n">
        <v>1755.942825439174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2026-07-09 07:00:00+02:00</t>
        </is>
      </c>
      <c r="AJ11338" s="33" t="n">
        <v>1986.017842263598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2026-07-09 08:00:00+02:00</t>
        </is>
      </c>
      <c r="AJ11339" s="33" t="n">
        <v>2102.347979546156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2026-07-09 09:00:00+02:00</t>
        </is>
      </c>
      <c r="AJ11340" s="33" t="n">
        <v>2153.45638145996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2026-07-09 10:00:00+02:00</t>
        </is>
      </c>
      <c r="AJ11341" s="33" t="n">
        <v>2193.79437944607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2026-07-09 11:00:00+02:00</t>
        </is>
      </c>
      <c r="AJ11342" s="33" t="n">
        <v>2232.744452731803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2026-07-09 12:00:00+02:00</t>
        </is>
      </c>
      <c r="AJ11343" s="33" t="n">
        <v>2237.885448646087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2026-07-09 13:00:00+02:00</t>
        </is>
      </c>
      <c r="AJ11344" s="33" t="n">
        <v>2205.941047064312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2026-07-09 14:00:00+02:00</t>
        </is>
      </c>
      <c r="AJ11345" s="33" t="n">
        <v>2161.108645085014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2026-07-09 15:00:00+02:00</t>
        </is>
      </c>
      <c r="AJ11346" s="33" t="n">
        <v>2142.235106065849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2026-07-09 16:00:00+02:00</t>
        </is>
      </c>
      <c r="AJ11347" s="33" t="n">
        <v>2153.788022977976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2026-07-09 17:00:00+02:00</t>
        </is>
      </c>
      <c r="AJ11348" s="33" t="n">
        <v>2190.551463480969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2026-07-09 18:00:00+02:00</t>
        </is>
      </c>
      <c r="AJ11349" s="33" t="n">
        <v>2236.070930667883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2026-07-09 19:00:00+02:00</t>
        </is>
      </c>
      <c r="AJ11350" s="33" t="n">
        <v>2310.680228750194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2026-07-09 20:00:00+02:00</t>
        </is>
      </c>
      <c r="AJ11351" s="33" t="n">
        <v>2349.021677814671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2026-07-09 21:00:00+02:00</t>
        </is>
      </c>
      <c r="AJ11352" s="33" t="n">
        <v>2229.849712286123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2026-07-09 22:00:00+02:00</t>
        </is>
      </c>
      <c r="AJ11353" s="33" t="n">
        <v>1979.955156169124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2026-07-09 23:00:00+02:00</t>
        </is>
      </c>
      <c r="AJ11354" s="33" t="n">
        <v>1656.660743482519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2026-07-10 00:00:00+02:00</t>
        </is>
      </c>
      <c r="AJ11355" s="33" t="n">
        <v>1467.188262349444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2026-07-10 01:00:00+02:00</t>
        </is>
      </c>
      <c r="AJ11356" s="33" t="n">
        <v>1370.614402683341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2026-07-10 02:00:00+02:00</t>
        </is>
      </c>
      <c r="AJ11357" s="33" t="n">
        <v>1368.760003800833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2026-07-10 03:00:00+02:00</t>
        </is>
      </c>
      <c r="AJ11358" s="33" t="n">
        <v>1385.071782970641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2026-07-10 04:00:00+02:00</t>
        </is>
      </c>
      <c r="AJ11359" s="33" t="n">
        <v>1403.529533995649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2026-07-10 05:00:00+02:00</t>
        </is>
      </c>
      <c r="AJ11360" s="33" t="n">
        <v>1519.796021804591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2026-07-10 06:00:00+02:00</t>
        </is>
      </c>
      <c r="AJ11361" s="33" t="n">
        <v>1730.388450153124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2026-07-10 07:00:00+02:00</t>
        </is>
      </c>
      <c r="AJ11362" s="33" t="n">
        <v>1996.549232691557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2026-07-10 08:00:00+02:00</t>
        </is>
      </c>
      <c r="AJ11363" s="33" t="n">
        <v>2171.147661852009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2026-07-10 09:00:00+02:00</t>
        </is>
      </c>
      <c r="AJ11364" s="33" t="n">
        <v>2235.373285266781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2026-07-10 10:00:00+02:00</t>
        </is>
      </c>
      <c r="AJ11365" s="33" t="n">
        <v>2242.510027109261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2026-07-10 11:00:00+02:00</t>
        </is>
      </c>
      <c r="AJ11366" s="33" t="n">
        <v>2240.940205269313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2026-07-10 12:00:00+02:00</t>
        </is>
      </c>
      <c r="AJ11367" s="33" t="n">
        <v>2235.035506010317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2026-07-10 13:00:00+02:00</t>
        </is>
      </c>
      <c r="AJ11368" s="33" t="n">
        <v>2191.044406447385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2026-07-10 14:00:00+02:00</t>
        </is>
      </c>
      <c r="AJ11369" s="33" t="n">
        <v>2134.095230407241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2026-07-10 15:00:00+02:00</t>
        </is>
      </c>
      <c r="AJ11370" s="33" t="n">
        <v>2098.135151696692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2026-07-10 16:00:00+02:00</t>
        </is>
      </c>
      <c r="AJ11371" s="33" t="n">
        <v>2092.181416194313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2026-07-10 17:00:00+02:00</t>
        </is>
      </c>
      <c r="AJ11372" s="33" t="n">
        <v>2113.430290283974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2026-07-10 18:00:00+02:00</t>
        </is>
      </c>
      <c r="AJ11373" s="33" t="n">
        <v>2152.338009566658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2026-07-10 19:00:00+02:00</t>
        </is>
      </c>
      <c r="AJ11374" s="33" t="n">
        <v>2250.666833598051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2026-07-10 20:00:00+02:00</t>
        </is>
      </c>
      <c r="AJ11375" s="33" t="n">
        <v>2332.203879728508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2026-07-10 21:00:00+02:00</t>
        </is>
      </c>
      <c r="AJ11376" s="33" t="n">
        <v>2259.512417109524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2026-07-10 22:00:00+02:00</t>
        </is>
      </c>
      <c r="AJ11377" s="33" t="n">
        <v>2034.328842222333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2026-07-10 23:00:00+02:00</t>
        </is>
      </c>
      <c r="AJ11378" s="33" t="n">
        <v>1731.121547477328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2026-07-11 00:00:00+02:00</t>
        </is>
      </c>
      <c r="AJ11379" s="33" t="n">
        <v>1463.050762436004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2026-07-11 01:00:00+02:00</t>
        </is>
      </c>
      <c r="AJ11380" s="33" t="n">
        <v>1356.64290866752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2026-07-11 02:00:00+02:00</t>
        </is>
      </c>
      <c r="AJ11381" s="33" t="n">
        <v>1326.000001592691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2026-07-11 03:00:00+02:00</t>
        </is>
      </c>
      <c r="AJ11382" s="33" t="n">
        <v>1315.875674060286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2026-07-11 04:00:00+02:00</t>
        </is>
      </c>
      <c r="AJ11383" s="33" t="n">
        <v>1335.006768455733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2026-07-11 05:00:00+02:00</t>
        </is>
      </c>
      <c r="AJ11384" s="33" t="n">
        <v>1438.310289392215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2026-07-11 06:00:00+02:00</t>
        </is>
      </c>
      <c r="AJ11385" s="33" t="n">
        <v>1647.306291022894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2026-07-11 07:00:00+02:00</t>
        </is>
      </c>
      <c r="AJ11386" s="33" t="n">
        <v>1910.227646024022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2026-07-11 08:00:00+02:00</t>
        </is>
      </c>
      <c r="AJ11387" s="33" t="n">
        <v>2100.218857401573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2026-07-11 09:00:00+02:00</t>
        </is>
      </c>
      <c r="AJ11388" s="33" t="n">
        <v>2183.596298834287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2026-07-11 10:00:00+02:00</t>
        </is>
      </c>
      <c r="AJ11389" s="33" t="n">
        <v>2182.605408013649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2026-07-11 11:00:00+02:00</t>
        </is>
      </c>
      <c r="AJ11390" s="33" t="n">
        <v>2160.540802294512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2026-07-11 12:00:00+02:00</t>
        </is>
      </c>
      <c r="AJ11391" s="33" t="n">
        <v>2121.59505252625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2026-07-11 13:00:00+02:00</t>
        </is>
      </c>
      <c r="AJ11392" s="33" t="n">
        <v>2086.63135562521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2026-07-11 14:00:00+02:00</t>
        </is>
      </c>
      <c r="AJ11393" s="33" t="n">
        <v>2059.17941437839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2026-07-11 15:00:00+02:00</t>
        </is>
      </c>
      <c r="AJ11394" s="33" t="n">
        <v>2056.277636381346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2026-07-11 16:00:00+02:00</t>
        </is>
      </c>
      <c r="AJ11395" s="33" t="n">
        <v>2052.162051241438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2026-07-11 17:00:00+02:00</t>
        </is>
      </c>
      <c r="AJ11396" s="33" t="n">
        <v>2042.444395659159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2026-07-11 18:00:00+02:00</t>
        </is>
      </c>
      <c r="AJ11397" s="33" t="n">
        <v>2067.887765300576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2026-07-11 19:00:00+02:00</t>
        </is>
      </c>
      <c r="AJ11398" s="33" t="n">
        <v>2161.007407696457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2026-07-11 20:00:00+02:00</t>
        </is>
      </c>
      <c r="AJ11399" s="33" t="n">
        <v>2253.62247983766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2026-07-11 21:00:00+02:00</t>
        </is>
      </c>
      <c r="AJ11400" s="33" t="n">
        <v>2190.962842012534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2026-07-11 22:00:00+02:00</t>
        </is>
      </c>
      <c r="AJ11401" s="33" t="n">
        <v>1963.511268360991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2026-07-11 23:00:00+02:00</t>
        </is>
      </c>
      <c r="AJ11402" s="33" t="n">
        <v>1662.427645359925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2026-07-12 00:00:00+02:00</t>
        </is>
      </c>
      <c r="AJ11403" s="33" t="n">
        <v>1433.596286244532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2026-07-12 01:00:00+02:00</t>
        </is>
      </c>
      <c r="AJ11404" s="33" t="n">
        <v>1316.640735979836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2026-07-12 02:00:00+02:00</t>
        </is>
      </c>
      <c r="AJ11405" s="33" t="n">
        <v>1286.55742499284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2026-07-12 03:00:00+02:00</t>
        </is>
      </c>
      <c r="AJ11406" s="33" t="n">
        <v>1267.869040004656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2026-07-12 04:00:00+02:00</t>
        </is>
      </c>
      <c r="AJ11407" s="33" t="n">
        <v>1277.466522841478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2026-07-12 05:00:00+02:00</t>
        </is>
      </c>
      <c r="AJ11408" s="33" t="n">
        <v>1389.521662664897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2026-07-12 06:00:00+02:00</t>
        </is>
      </c>
      <c r="AJ11409" s="33" t="n">
        <v>1605.803109404538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2026-07-12 07:00:00+02:00</t>
        </is>
      </c>
      <c r="AJ11410" s="33" t="n">
        <v>1853.856443526831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2026-07-12 08:00:00+02:00</t>
        </is>
      </c>
      <c r="AJ11411" s="33" t="n">
        <v>1998.618597787571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2026-07-12 09:00:00+02:00</t>
        </is>
      </c>
      <c r="AJ11412" s="33" t="n">
        <v>2051.305021294825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2026-07-12 10:00:00+02:00</t>
        </is>
      </c>
      <c r="AJ11413" s="33" t="n">
        <v>2074.810201970456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2026-07-12 11:00:00+02:00</t>
        </is>
      </c>
      <c r="AJ11414" s="33" t="n">
        <v>2089.41552912937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2026-07-12 12:00:00+02:00</t>
        </is>
      </c>
      <c r="AJ11415" s="33" t="n">
        <v>2089.919533585212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2026-07-12 13:00:00+02:00</t>
        </is>
      </c>
      <c r="AJ11416" s="33" t="n">
        <v>2070.274360040371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2026-07-12 14:00:00+02:00</t>
        </is>
      </c>
      <c r="AJ11417" s="33" t="n">
        <v>2046.324467047281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2026-07-12 15:00:00+02:00</t>
        </is>
      </c>
      <c r="AJ11418" s="33" t="n">
        <v>2031.930848466056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2026-07-12 16:00:00+02:00</t>
        </is>
      </c>
      <c r="AJ11419" s="33" t="n">
        <v>2006.373902557388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2026-07-12 17:00:00+02:00</t>
        </is>
      </c>
      <c r="AJ11420" s="33" t="n">
        <v>1982.524949780248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2026-07-12 18:00:00+02:00</t>
        </is>
      </c>
      <c r="AJ11421" s="33" t="n">
        <v>1990.240904506689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2026-07-12 19:00:00+02:00</t>
        </is>
      </c>
      <c r="AJ11422" s="33" t="n">
        <v>2065.56456091817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2026-07-12 20:00:00+02:00</t>
        </is>
      </c>
      <c r="AJ11423" s="33" t="n">
        <v>2153.412201799938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2026-07-12 21:00:00+02:00</t>
        </is>
      </c>
      <c r="AJ11424" s="33" t="n">
        <v>2086.012970781512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2026-07-12 22:00:00+02:00</t>
        </is>
      </c>
      <c r="AJ11425" s="33" t="n">
        <v>1874.634598698208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2026-07-12 23:00:00+02:00</t>
        </is>
      </c>
      <c r="AJ11426" s="33" t="n">
        <v>1628.559104901171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2026-07-13 00:00:00+02:00</t>
        </is>
      </c>
      <c r="AJ11427" s="33" t="n">
        <v>1507.214342366498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2026-07-13 01:00:00+02:00</t>
        </is>
      </c>
      <c r="AJ11428" s="33" t="n">
        <v>1440.555717457432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2026-07-13 02:00:00+02:00</t>
        </is>
      </c>
      <c r="AJ11429" s="33" t="n">
        <v>1379.445533021884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2026-07-13 03:00:00+02:00</t>
        </is>
      </c>
      <c r="AJ11430" s="33" t="n">
        <v>1325.404542813292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2026-07-13 04:00:00+02:00</t>
        </is>
      </c>
      <c r="AJ11431" s="33" t="n">
        <v>1305.19274410088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2026-07-13 05:00:00+02:00</t>
        </is>
      </c>
      <c r="AJ11432" s="33" t="n">
        <v>1420.173363591357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2026-07-13 06:00:00+02:00</t>
        </is>
      </c>
      <c r="AJ11433" s="33" t="n">
        <v>1663.179353182687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2026-07-13 07:00:00+02:00</t>
        </is>
      </c>
      <c r="AJ11434" s="33" t="n">
        <v>1922.814730250004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2026-07-13 08:00:00+02:00</t>
        </is>
      </c>
      <c r="AJ11435" s="33" t="n">
        <v>2072.340486613553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2026-07-13 09:00:00+02:00</t>
        </is>
      </c>
      <c r="AJ11436" s="33" t="n">
        <v>2109.355838473018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2026-07-13 10:00:00+02:00</t>
        </is>
      </c>
      <c r="AJ11437" s="33" t="n">
        <v>2115.179207591014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2026-07-13 11:00:00+02:00</t>
        </is>
      </c>
      <c r="AJ11438" s="33" t="n">
        <v>2115.811387113168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2026-07-13 12:00:00+02:00</t>
        </is>
      </c>
      <c r="AJ11439" s="33" t="n">
        <v>2112.207906668088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2026-07-13 13:00:00+02:00</t>
        </is>
      </c>
      <c r="AJ11440" s="33" t="n">
        <v>2099.187525783697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2026-07-13 14:00:00+02:00</t>
        </is>
      </c>
      <c r="AJ11441" s="33" t="n">
        <v>2083.76991744943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2026-07-13 15:00:00+02:00</t>
        </is>
      </c>
      <c r="AJ11442" s="33" t="n">
        <v>2063.517264795146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2026-07-13 16:00:00+02:00</t>
        </is>
      </c>
      <c r="AJ11443" s="33" t="n">
        <v>2046.512374533036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2026-07-13 17:00:00+02:00</t>
        </is>
      </c>
      <c r="AJ11444" s="33" t="n">
        <v>2027.028309090213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2026-07-13 18:00:00+02:00</t>
        </is>
      </c>
      <c r="AJ11445" s="33" t="n">
        <v>2055.046803618417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2026-07-13 19:00:00+02:00</t>
        </is>
      </c>
      <c r="AJ11446" s="33" t="n">
        <v>2131.03607030773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2026-07-13 20:00:00+02:00</t>
        </is>
      </c>
      <c r="AJ11447" s="33" t="n">
        <v>2243.522995192684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2026-07-13 21:00:00+02:00</t>
        </is>
      </c>
      <c r="AJ11448" s="33" t="n">
        <v>2178.70083073192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2026-07-13 22:00:00+02:00</t>
        </is>
      </c>
      <c r="AJ11449" s="33" t="n">
        <v>1958.367542111008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2026-07-13 23:00:00+02:00</t>
        </is>
      </c>
      <c r="AJ11450" s="33" t="n">
        <v>1629.255623469469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2026-07-14 00:00:00+02:00</t>
        </is>
      </c>
      <c r="AJ11451" s="33" t="n">
        <v>1426.470883043901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2026-07-14 01:00:00+02:00</t>
        </is>
      </c>
      <c r="AJ11452" s="33" t="n">
        <v>1308.330357098291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2026-07-14 02:00:00+02:00</t>
        </is>
      </c>
      <c r="AJ11453" s="33" t="n">
        <v>1266.612354006493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2026-07-14 03:00:00+02:00</t>
        </is>
      </c>
      <c r="AJ11454" s="33" t="n">
        <v>1256.174356875968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2026-07-14 04:00:00+02:00</t>
        </is>
      </c>
      <c r="AJ11455" s="33" t="n">
        <v>1281.689951654046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2026-07-14 05:00:00+02:00</t>
        </is>
      </c>
      <c r="AJ11456" s="33" t="n">
        <v>1445.203464509083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2026-07-14 06:00:00+02:00</t>
        </is>
      </c>
      <c r="AJ11457" s="33" t="n">
        <v>1699.268932551776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2026-07-14 07:00:00+02:00</t>
        </is>
      </c>
      <c r="AJ11458" s="33" t="n">
        <v>1971.350232819994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2026-07-14 08:00:00+02:00</t>
        </is>
      </c>
      <c r="AJ11459" s="33" t="n">
        <v>2116.885344097214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2026-07-14 09:00:00+02:00</t>
        </is>
      </c>
      <c r="AJ11460" s="33" t="n">
        <v>2179.50543597731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2026-07-14 10:00:00+02:00</t>
        </is>
      </c>
      <c r="AJ11461" s="33" t="n">
        <v>2198.081819770429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2026-07-14 11:00:00+02:00</t>
        </is>
      </c>
      <c r="AJ11462" s="33" t="n">
        <v>2212.732602719756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2026-07-14 12:00:00+02:00</t>
        </is>
      </c>
      <c r="AJ11463" s="33" t="n">
        <v>2203.69324197847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2026-07-14 13:00:00+02:00</t>
        </is>
      </c>
      <c r="AJ11464" s="33" t="n">
        <v>2172.257211505312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2026-07-14 14:00:00+02:00</t>
        </is>
      </c>
      <c r="AJ11465" s="33" t="n">
        <v>2121.264506419216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2026-07-14 15:00:00+02:00</t>
        </is>
      </c>
      <c r="AJ11466" s="33" t="n">
        <v>2073.209677528817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2026-07-14 16:00:00+02:00</t>
        </is>
      </c>
      <c r="AJ11467" s="33" t="n">
        <v>2055.790486860876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2026-07-14 17:00:00+02:00</t>
        </is>
      </c>
      <c r="AJ11468" s="33" t="n">
        <v>2045.894322972862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2026-07-14 18:00:00+02:00</t>
        </is>
      </c>
      <c r="AJ11469" s="33" t="n">
        <v>2067.75097315926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2026-07-14 19:00:00+02:00</t>
        </is>
      </c>
      <c r="AJ11470" s="33" t="n">
        <v>2147.324279633161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2026-07-14 20:00:00+02:00</t>
        </is>
      </c>
      <c r="AJ11471" s="33" t="n">
        <v>2236.849456161103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2026-07-14 21:00:00+02:00</t>
        </is>
      </c>
      <c r="AJ11472" s="33" t="n">
        <v>2182.079606501171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2026-07-14 22:00:00+02:00</t>
        </is>
      </c>
      <c r="AJ11473" s="33" t="n">
        <v>1968.245781142434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2026-07-14 23:00:00+02:00</t>
        </is>
      </c>
      <c r="AJ11474" s="33" t="n">
        <v>1677.559411346466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2026-07-15 00:00:00+02:00</t>
        </is>
      </c>
      <c r="AJ11475" s="33" t="n">
        <v>1488.971160402662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2026-07-15 01:00:00+02:00</t>
        </is>
      </c>
      <c r="AJ11476" s="33" t="n">
        <v>1373.116456862086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2026-07-15 02:00:00+02:00</t>
        </is>
      </c>
      <c r="AJ11477" s="33" t="n">
        <v>1326.181905947064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2026-07-15 03:00:00+02:00</t>
        </is>
      </c>
      <c r="AJ11478" s="33" t="n">
        <v>1314.173935142094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2026-07-15 04:00:00+02:00</t>
        </is>
      </c>
      <c r="AJ11479" s="33" t="n">
        <v>1333.492299402932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2026-07-15 05:00:00+02:00</t>
        </is>
      </c>
      <c r="AJ11480" s="33" t="n">
        <v>1467.755326460014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2026-07-15 06:00:00+02:00</t>
        </is>
      </c>
      <c r="AJ11481" s="33" t="n">
        <v>1672.367288292927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2026-07-15 07:00:00+02:00</t>
        </is>
      </c>
      <c r="AJ11482" s="33" t="n">
        <v>1903.396076947952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2026-07-15 08:00:00+02:00</t>
        </is>
      </c>
      <c r="AJ11483" s="33" t="n">
        <v>2026.257867602876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2026-07-15 09:00:00+02:00</t>
        </is>
      </c>
      <c r="AJ11484" s="33" t="n">
        <v>2091.075051671423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2026-07-15 10:00:00+02:00</t>
        </is>
      </c>
      <c r="AJ11485" s="33" t="n">
        <v>2109.998197355845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2026-07-15 11:00:00+02:00</t>
        </is>
      </c>
      <c r="AJ11486" s="33" t="n">
        <v>2130.992624274714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2026-07-15 12:00:00+02:00</t>
        </is>
      </c>
      <c r="AJ11487" s="33" t="n">
        <v>2132.251679400087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2026-07-15 13:00:00+02:00</t>
        </is>
      </c>
      <c r="AJ11488" s="33" t="n">
        <v>2120.023578977123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2026-07-15 14:00:00+02:00</t>
        </is>
      </c>
      <c r="AJ11489" s="33" t="n">
        <v>2094.639096264416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2026-07-15 15:00:00+02:00</t>
        </is>
      </c>
      <c r="AJ11490" s="33" t="n">
        <v>2080.984028089438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2026-07-15 16:00:00+02:00</t>
        </is>
      </c>
      <c r="AJ11491" s="33" t="n">
        <v>2081.898050612264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2026-07-15 17:00:00+02:00</t>
        </is>
      </c>
      <c r="AJ11492" s="33" t="n">
        <v>2106.5305214109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2026-07-15 18:00:00+02:00</t>
        </is>
      </c>
      <c r="AJ11493" s="33" t="n">
        <v>2147.747072472074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2026-07-15 19:00:00+02:00</t>
        </is>
      </c>
      <c r="AJ11494" s="33" t="n">
        <v>2226.940987193268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2026-07-15 20:00:00+02:00</t>
        </is>
      </c>
      <c r="AJ11495" s="33" t="n">
        <v>2275.640697000783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2026-07-15 21:00:00+02:00</t>
        </is>
      </c>
      <c r="AJ11496" s="33" t="n">
        <v>2166.379157194847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2026-07-15 22:00:00+02:00</t>
        </is>
      </c>
      <c r="AJ11497" s="33" t="n">
        <v>1919.364652947304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2026-07-15 23:00:00+02:00</t>
        </is>
      </c>
      <c r="AJ11498" s="33" t="n">
        <v>1618.161748336648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2026-07-16 00:00:00+02:00</t>
        </is>
      </c>
      <c r="AJ11499" s="33" t="n">
        <v>1412.476339636132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2026-07-16 01:00:00+02:00</t>
        </is>
      </c>
      <c r="AJ11500" s="33" t="n">
        <v>1314.876401996666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2026-07-16 02:00:00+02:00</t>
        </is>
      </c>
      <c r="AJ11501" s="33" t="n">
        <v>1286.316584439606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2026-07-16 03:00:00+02:00</t>
        </is>
      </c>
      <c r="AJ11502" s="33" t="n">
        <v>1272.464554366988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2026-07-16 04:00:00+02:00</t>
        </is>
      </c>
      <c r="AJ11503" s="33" t="n">
        <v>1282.671972276435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2026-07-16 05:00:00+02:00</t>
        </is>
      </c>
      <c r="AJ11504" s="33" t="n">
        <v>1433.189090136769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2026-07-16 06:00:00+02:00</t>
        </is>
      </c>
      <c r="AJ11505" s="33" t="n">
        <v>1686.873740734146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2026-07-16 07:00:00+02:00</t>
        </is>
      </c>
      <c r="AJ11506" s="33" t="n">
        <v>1967.647844667626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2026-07-16 08:00:00+02:00</t>
        </is>
      </c>
      <c r="AJ11507" s="33" t="n">
        <v>2115.066588549013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2026-07-16 09:00:00+02:00</t>
        </is>
      </c>
      <c r="AJ11508" s="33" t="n">
        <v>2165.899861133572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2026-07-16 10:00:00+02:00</t>
        </is>
      </c>
      <c r="AJ11509" s="33" t="n">
        <v>2174.027228338113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2026-07-16 11:00:00+02:00</t>
        </is>
      </c>
      <c r="AJ11510" s="33" t="n">
        <v>2180.980030544358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2026-07-16 12:00:00+02:00</t>
        </is>
      </c>
      <c r="AJ11511" s="33" t="n">
        <v>2166.843175287283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2026-07-16 13:00:00+02:00</t>
        </is>
      </c>
      <c r="AJ11512" s="33" t="n">
        <v>2129.57507097869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2026-07-16 14:00:00+02:00</t>
        </is>
      </c>
      <c r="AJ11513" s="33" t="n">
        <v>2067.065856829431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2026-07-16 15:00:00+02:00</t>
        </is>
      </c>
      <c r="AJ11514" s="33" t="n">
        <v>2024.302567246356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2026-07-16 16:00:00+02:00</t>
        </is>
      </c>
      <c r="AJ11515" s="33" t="n">
        <v>2016.723707673419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2026-07-16 17:00:00+02:00</t>
        </is>
      </c>
      <c r="AJ11516" s="33" t="n">
        <v>2043.432605095006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2026-07-16 18:00:00+02:00</t>
        </is>
      </c>
      <c r="AJ11517" s="33" t="n">
        <v>2107.561931309848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2026-07-16 19:00:00+02:00</t>
        </is>
      </c>
      <c r="AJ11518" s="33" t="n">
        <v>2205.680574207748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2026-07-16 20:00:00+02:00</t>
        </is>
      </c>
      <c r="AJ11519" s="33" t="n">
        <v>2271.453984627049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2026-07-16 21:00:00+02:00</t>
        </is>
      </c>
      <c r="AJ11520" s="33" t="n">
        <v>2170.152499328096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2026-07-16 22:00:00+02:00</t>
        </is>
      </c>
      <c r="AJ11521" s="33" t="n">
        <v>1931.431950362796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2026-07-16 23:00:00+02:00</t>
        </is>
      </c>
      <c r="AJ11522" s="33" t="n">
        <v>1654.376482378416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2026-07-17 00:00:00+02:00</t>
        </is>
      </c>
      <c r="AJ11523" s="33" t="n">
        <v>1473.594569049714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2026-07-17 01:00:00+02:00</t>
        </is>
      </c>
      <c r="AJ11524" s="33" t="n">
        <v>1363.636345554893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2026-07-17 02:00:00+02:00</t>
        </is>
      </c>
      <c r="AJ11525" s="33" t="n">
        <v>1295.471987094682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2026-07-17 03:00:00+02:00</t>
        </is>
      </c>
      <c r="AJ11526" s="33" t="n">
        <v>1251.241525280635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2026-07-17 04:00:00+02:00</t>
        </is>
      </c>
      <c r="AJ11527" s="33" t="n">
        <v>1261.220707913274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2026-07-17 05:00:00+02:00</t>
        </is>
      </c>
      <c r="AJ11528" s="33" t="n">
        <v>1416.295837037064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2026-07-17 06:00:00+02:00</t>
        </is>
      </c>
      <c r="AJ11529" s="33" t="n">
        <v>1669.734802040532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2026-07-17 07:00:00+02:00</t>
        </is>
      </c>
      <c r="AJ11530" s="33" t="n">
        <v>1924.66139320852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2026-07-17 08:00:00+02:00</t>
        </is>
      </c>
      <c r="AJ11531" s="33" t="n">
        <v>2057.936344049304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2026-07-17 09:00:00+02:00</t>
        </is>
      </c>
      <c r="AJ11532" s="33" t="n">
        <v>2077.978636990041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2026-07-17 10:00:00+02:00</t>
        </is>
      </c>
      <c r="AJ11533" s="33" t="n">
        <v>2078.567493983465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2026-07-17 11:00:00+02:00</t>
        </is>
      </c>
      <c r="AJ11534" s="33" t="n">
        <v>2084.892395230738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2026-07-17 12:00:00+02:00</t>
        </is>
      </c>
      <c r="AJ11535" s="33" t="n">
        <v>2101.621867580802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2026-07-17 13:00:00+02:00</t>
        </is>
      </c>
      <c r="AJ11536" s="33" t="n">
        <v>2088.137365966459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2026-07-17 14:00:00+02:00</t>
        </is>
      </c>
      <c r="AJ11537" s="33" t="n">
        <v>2069.4615271114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2026-07-17 15:00:00+02:00</t>
        </is>
      </c>
      <c r="AJ11538" s="33" t="n">
        <v>2064.25910423056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2026-07-17 16:00:00+02:00</t>
        </is>
      </c>
      <c r="AJ11539" s="33" t="n">
        <v>2081.48712929851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2026-07-17 17:00:00+02:00</t>
        </is>
      </c>
      <c r="AJ11540" s="33" t="n">
        <v>2091.375162167985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2026-07-17 18:00:00+02:00</t>
        </is>
      </c>
      <c r="AJ11541" s="33" t="n">
        <v>2116.600775359256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2026-07-17 19:00:00+02:00</t>
        </is>
      </c>
      <c r="AJ11542" s="33" t="n">
        <v>2190.700699865732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2026-07-17 20:00:00+02:00</t>
        </is>
      </c>
      <c r="AJ11543" s="33" t="n">
        <v>2262.941850618375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2026-07-17 21:00:00+02:00</t>
        </is>
      </c>
      <c r="AJ11544" s="33" t="n">
        <v>2185.987505178671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2026-07-17 22:00:00+02:00</t>
        </is>
      </c>
      <c r="AJ11545" s="33" t="n">
        <v>1952.706393276006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2026-07-17 23:00:00+02:00</t>
        </is>
      </c>
      <c r="AJ11546" s="33" t="n">
        <v>1642.823868134873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2026-07-18 00:00:00+02:00</t>
        </is>
      </c>
      <c r="AJ11547" s="33" t="n">
        <v>1375.923040684305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2026-07-18 01:00:00+02:00</t>
        </is>
      </c>
      <c r="AJ11548" s="33" t="n">
        <v>1267.075316693369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2026-07-18 02:00:00+02:00</t>
        </is>
      </c>
      <c r="AJ11549" s="33" t="n">
        <v>1229.994973958536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2026-07-18 03:00:00+02:00</t>
        </is>
      </c>
      <c r="AJ11550" s="33" t="n">
        <v>1227.085693415245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2026-07-18 04:00:00+02:00</t>
        </is>
      </c>
      <c r="AJ11551" s="33" t="n">
        <v>1241.161171681939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2026-07-18 05:00:00+02:00</t>
        </is>
      </c>
      <c r="AJ11552" s="33" t="n">
        <v>1351.207552612021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2026-07-18 06:00:00+02:00</t>
        </is>
      </c>
      <c r="AJ11553" s="33" t="n">
        <v>1538.517625825553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2026-07-18 07:00:00+02:00</t>
        </is>
      </c>
      <c r="AJ11554" s="33" t="n">
        <v>1787.015102048598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2026-07-18 08:00:00+02:00</t>
        </is>
      </c>
      <c r="AJ11555" s="33" t="n">
        <v>1965.391764072825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2026-07-18 09:00:00+02:00</t>
        </is>
      </c>
      <c r="AJ11556" s="33" t="n">
        <v>2068.210024572918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2026-07-18 10:00:00+02:00</t>
        </is>
      </c>
      <c r="AJ11557" s="33" t="n">
        <v>2123.500335425048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2026-07-18 11:00:00+02:00</t>
        </is>
      </c>
      <c r="AJ11558" s="33" t="n">
        <v>2149.793313996227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2026-07-18 12:00:00+02:00</t>
        </is>
      </c>
      <c r="AJ11559" s="33" t="n">
        <v>2144.586154731988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2026-07-18 13:00:00+02:00</t>
        </is>
      </c>
      <c r="AJ11560" s="33" t="n">
        <v>2096.575633528284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2026-07-18 14:00:00+02:00</t>
        </is>
      </c>
      <c r="AJ11561" s="33" t="n">
        <v>2040.83978924426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2026-07-18 15:00:00+02:00</t>
        </is>
      </c>
      <c r="AJ11562" s="33" t="n">
        <v>2003.548200828136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2026-07-18 16:00:00+02:00</t>
        </is>
      </c>
      <c r="AJ11563" s="33" t="n">
        <v>1986.485930452622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2026-07-18 17:00:00+02:00</t>
        </is>
      </c>
      <c r="AJ11564" s="33" t="n">
        <v>1992.190439167348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2026-07-18 18:00:00+02:00</t>
        </is>
      </c>
      <c r="AJ11565" s="33" t="n">
        <v>2016.733871391661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2026-07-18 19:00:00+02:00</t>
        </is>
      </c>
      <c r="AJ11566" s="33" t="n">
        <v>2093.952748013939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2026-07-18 20:00:00+02:00</t>
        </is>
      </c>
      <c r="AJ11567" s="33" t="n">
        <v>2144.922620993638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2026-07-18 21:00:00+02:00</t>
        </is>
      </c>
      <c r="AJ11568" s="33" t="n">
        <v>2037.046222564065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2026-07-18 22:00:00+02:00</t>
        </is>
      </c>
      <c r="AJ11569" s="33" t="n">
        <v>1793.637411646779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2026-07-18 23:00:00+02:00</t>
        </is>
      </c>
      <c r="AJ11570" s="33" t="n">
        <v>1513.865480419534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2026-07-19 00:00:00+02:00</t>
        </is>
      </c>
      <c r="AJ11571" s="33" t="n">
        <v>1338.861163671031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2026-07-19 01:00:00+02:00</t>
        </is>
      </c>
      <c r="AJ11572" s="33" t="n">
        <v>1259.98140803675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2026-07-19 02:00:00+02:00</t>
        </is>
      </c>
      <c r="AJ11573" s="33" t="n">
        <v>1227.678934705504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2026-07-19 03:00:00+02:00</t>
        </is>
      </c>
      <c r="AJ11574" s="33" t="n">
        <v>1222.460756498181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2026-07-19 04:00:00+02:00</t>
        </is>
      </c>
      <c r="AJ11575" s="33" t="n">
        <v>1237.698952447288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2026-07-19 05:00:00+02:00</t>
        </is>
      </c>
      <c r="AJ11576" s="33" t="n">
        <v>1340.643589060819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2026-07-19 06:00:00+02:00</t>
        </is>
      </c>
      <c r="AJ11577" s="33" t="n">
        <v>1518.579727496615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2026-07-19 07:00:00+02:00</t>
        </is>
      </c>
      <c r="AJ11578" s="33" t="n">
        <v>1730.756209866268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2026-07-19 08:00:00+02:00</t>
        </is>
      </c>
      <c r="AJ11579" s="33" t="n">
        <v>1877.293839953405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2026-07-19 09:00:00+02:00</t>
        </is>
      </c>
      <c r="AJ11580" s="33" t="n">
        <v>1949.57420174007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2026-07-19 10:00:00+02:00</t>
        </is>
      </c>
      <c r="AJ11581" s="33" t="n">
        <v>1975.338447911131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2026-07-19 11:00:00+02:00</t>
        </is>
      </c>
      <c r="AJ11582" s="33" t="n">
        <v>1975.294115023048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2026-07-19 12:00:00+02:00</t>
        </is>
      </c>
      <c r="AJ11583" s="33" t="n">
        <v>1946.459629543654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2026-07-19 13:00:00+02:00</t>
        </is>
      </c>
      <c r="AJ11584" s="33" t="n">
        <v>1900.709944488551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2026-07-19 14:00:00+02:00</t>
        </is>
      </c>
      <c r="AJ11585" s="33" t="n">
        <v>1897.334907672906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2026-07-19 15:00:00+02:00</t>
        </is>
      </c>
      <c r="AJ11586" s="33" t="n">
        <v>1908.9910386852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2026-07-19 16:00:00+02:00</t>
        </is>
      </c>
      <c r="AJ11587" s="33" t="n">
        <v>1942.853389621305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2026-07-19 17:00:00+02:00</t>
        </is>
      </c>
      <c r="AJ11588" s="33" t="n">
        <v>1951.753414257247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2026-07-19 18:00:00+02:00</t>
        </is>
      </c>
      <c r="AJ11589" s="33" t="n">
        <v>1983.472769347604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2026-07-19 19:00:00+02:00</t>
        </is>
      </c>
      <c r="AJ11590" s="33" t="n">
        <v>2056.499681438411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2026-07-19 20:00:00+02:00</t>
        </is>
      </c>
      <c r="AJ11591" s="33" t="n">
        <v>2105.46388589845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2026-07-19 21:00:00+02:00</t>
        </is>
      </c>
      <c r="AJ11592" s="33" t="n">
        <v>2025.794765760679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2026-07-19 22:00:00+02:00</t>
        </is>
      </c>
      <c r="AJ11593" s="33" t="n">
        <v>1820.730133358438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2026-07-19 23:00:00+02:00</t>
        </is>
      </c>
      <c r="AJ11594" s="33" t="n">
        <v>1584.891837655907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2026-07-20 00:00:00+02:00</t>
        </is>
      </c>
      <c r="AJ11595" s="33" t="n">
        <v>1514.275390782595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2026-07-20 01:00:00+02:00</t>
        </is>
      </c>
      <c r="AJ11596" s="33" t="n">
        <v>1408.353675291241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2026-07-20 02:00:00+02:00</t>
        </is>
      </c>
      <c r="AJ11597" s="33" t="n">
        <v>1347.015429654597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2026-07-20 03:00:00+02:00</t>
        </is>
      </c>
      <c r="AJ11598" s="33" t="n">
        <v>1307.84921641371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2026-07-20 04:00:00+02:00</t>
        </is>
      </c>
      <c r="AJ11599" s="33" t="n">
        <v>1314.24846322804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2026-07-20 05:00:00+02:00</t>
        </is>
      </c>
      <c r="AJ11600" s="33" t="n">
        <v>1441.965441857853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2026-07-20 06:00:00+02:00</t>
        </is>
      </c>
      <c r="AJ11601" s="33" t="n">
        <v>1638.929850406411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2026-07-20 07:00:00+02:00</t>
        </is>
      </c>
      <c r="AJ11602" s="33" t="n">
        <v>1862.071202315653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2026-07-20 08:00:00+02:00</t>
        </is>
      </c>
      <c r="AJ11603" s="33" t="n">
        <v>1992.196280518036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2026-07-20 09:00:00+02:00</t>
        </is>
      </c>
      <c r="AJ11604" s="33" t="n">
        <v>2073.834325429144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2026-07-20 10:00:00+02:00</t>
        </is>
      </c>
      <c r="AJ11605" s="33" t="n">
        <v>2131.75121357578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2026-07-20 11:00:00+02:00</t>
        </is>
      </c>
      <c r="AJ11606" s="33" t="n">
        <v>2166.526794511892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2026-07-20 12:00:00+02:00</t>
        </is>
      </c>
      <c r="AJ11607" s="33" t="n">
        <v>2181.184571518577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2026-07-20 13:00:00+02:00</t>
        </is>
      </c>
      <c r="AJ11608" s="33" t="n">
        <v>2158.47668261088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2026-07-20 14:00:00+02:00</t>
        </is>
      </c>
      <c r="AJ11609" s="33" t="n">
        <v>2109.812094039956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2026-07-20 15:00:00+02:00</t>
        </is>
      </c>
      <c r="AJ11610" s="33" t="n">
        <v>2042.46583970916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2026-07-20 16:00:00+02:00</t>
        </is>
      </c>
      <c r="AJ11611" s="33" t="n">
        <v>2006.955313983256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2026-07-20 17:00:00+02:00</t>
        </is>
      </c>
      <c r="AJ11612" s="33" t="n">
        <v>2002.664718223737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2026-07-20 18:00:00+02:00</t>
        </is>
      </c>
      <c r="AJ11613" s="33" t="n">
        <v>2052.461570752469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2026-07-20 19:00:00+02:00</t>
        </is>
      </c>
      <c r="AJ11614" s="33" t="n">
        <v>2142.413518829453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2026-07-20 20:00:00+02:00</t>
        </is>
      </c>
      <c r="AJ11615" s="33" t="n">
        <v>2213.657373487456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2026-07-20 21:00:00+02:00</t>
        </is>
      </c>
      <c r="AJ11616" s="33" t="n">
        <v>2108.018230889783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2026-07-20 22:00:00+02:00</t>
        </is>
      </c>
      <c r="AJ11617" s="33" t="n">
        <v>1867.947277029274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2026-07-20 23:00:00+02:00</t>
        </is>
      </c>
      <c r="AJ11618" s="33" t="n">
        <v>1591.37001323502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2026-07-21 00:00:00+02:00</t>
        </is>
      </c>
      <c r="AJ11619" s="33" t="n">
        <v>1425.34079784668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2026-07-21 01:00:00+02:00</t>
        </is>
      </c>
      <c r="AJ11620" s="33" t="n">
        <v>1333.387652598327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2026-07-21 02:00:00+02:00</t>
        </is>
      </c>
      <c r="AJ11621" s="33" t="n">
        <v>1286.133733299164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2026-07-21 03:00:00+02:00</t>
        </is>
      </c>
      <c r="AJ11622" s="33" t="n">
        <v>1277.81616222922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2026-07-21 04:00:00+02:00</t>
        </is>
      </c>
      <c r="AJ11623" s="33" t="n">
        <v>1299.337942589576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2026-07-21 05:00:00+02:00</t>
        </is>
      </c>
      <c r="AJ11624" s="33" t="n">
        <v>1445.098530992839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2026-07-21 06:00:00+02:00</t>
        </is>
      </c>
      <c r="AJ11625" s="33" t="n">
        <v>1665.06949667966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2026-07-21 07:00:00+02:00</t>
        </is>
      </c>
      <c r="AJ11626" s="33" t="n">
        <v>1916.534459001867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2026-07-21 08:00:00+02:00</t>
        </is>
      </c>
      <c r="AJ11627" s="33" t="n">
        <v>2066.683568045743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2026-07-21 09:00:00+02:00</t>
        </is>
      </c>
      <c r="AJ11628" s="33" t="n">
        <v>2145.507294621129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2026-07-21 10:00:00+02:00</t>
        </is>
      </c>
      <c r="AJ11629" s="33" t="n">
        <v>2185.392802393486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2026-07-21 11:00:00+02:00</t>
        </is>
      </c>
      <c r="AJ11630" s="33" t="n">
        <v>2212.439775089112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2026-07-21 12:00:00+02:00</t>
        </is>
      </c>
      <c r="AJ11631" s="33" t="n">
        <v>2207.783165484168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2026-07-21 13:00:00+02:00</t>
        </is>
      </c>
      <c r="AJ11632" s="33" t="n">
        <v>2163.692569730931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2026-07-21 14:00:00+02:00</t>
        </is>
      </c>
      <c r="AJ11633" s="33" t="n">
        <v>2098.947987860291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2026-07-21 15:00:00+02:00</t>
        </is>
      </c>
      <c r="AJ11634" s="33" t="n">
        <v>2041.36407146966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2026-07-21 16:00:00+02:00</t>
        </is>
      </c>
      <c r="AJ11635" s="33" t="n">
        <v>2001.876789295848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2026-07-21 17:00:00+02:00</t>
        </is>
      </c>
      <c r="AJ11636" s="33" t="n">
        <v>2008.056364540161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2026-07-21 18:00:00+02:00</t>
        </is>
      </c>
      <c r="AJ11637" s="33" t="n">
        <v>2052.415003333432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2026-07-21 19:00:00+02:00</t>
        </is>
      </c>
      <c r="AJ11638" s="33" t="n">
        <v>2166.104750183326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2026-07-21 20:00:00+02:00</t>
        </is>
      </c>
      <c r="AJ11639" s="33" t="n">
        <v>2227.748965915225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2026-07-21 21:00:00+02:00</t>
        </is>
      </c>
      <c r="AJ11640" s="33" t="n">
        <v>2133.670042596156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2026-07-21 22:00:00+02:00</t>
        </is>
      </c>
      <c r="AJ11641" s="33" t="n">
        <v>1909.747645321084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2026-07-21 23:00:00+02:00</t>
        </is>
      </c>
      <c r="AJ11642" s="33" t="n">
        <v>1631.693368771101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2026-07-22 00:00:00+02:00</t>
        </is>
      </c>
      <c r="AJ11643" s="33" t="n">
        <v>1464.226446877605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2026-07-22 01:00:00+02:00</t>
        </is>
      </c>
      <c r="AJ11644" s="33" t="n">
        <v>1351.074968035854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2026-07-22 02:00:00+02:00</t>
        </is>
      </c>
      <c r="AJ11645" s="33" t="n">
        <v>1300.601891374607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2026-07-22 03:00:00+02:00</t>
        </is>
      </c>
      <c r="AJ11646" s="33" t="n">
        <v>1283.917999748162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2026-07-22 04:00:00+02:00</t>
        </is>
      </c>
      <c r="AJ11647" s="33" t="n">
        <v>1291.602937984941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2026-07-22 05:00:00+02:00</t>
        </is>
      </c>
      <c r="AJ11648" s="33" t="n">
        <v>1430.003726713637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2026-07-22 06:00:00+02:00</t>
        </is>
      </c>
      <c r="AJ11649" s="33" t="n">
        <v>1634.251138458469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2026-07-22 07:00:00+02:00</t>
        </is>
      </c>
      <c r="AJ11650" s="33" t="n">
        <v>1865.782132780536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2026-07-22 08:00:00+02:00</t>
        </is>
      </c>
      <c r="AJ11651" s="33" t="n">
        <v>1995.231243141836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2026-07-22 09:00:00+02:00</t>
        </is>
      </c>
      <c r="AJ11652" s="33" t="n">
        <v>2079.20077738403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2026-07-22 10:00:00+02:00</t>
        </is>
      </c>
      <c r="AJ11653" s="33" t="n">
        <v>2133.737510618945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2026-07-22 11:00:00+02:00</t>
        </is>
      </c>
      <c r="AJ11654" s="33" t="n">
        <v>2173.063361614953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2026-07-22 12:00:00+02:00</t>
        </is>
      </c>
      <c r="AJ11655" s="33" t="n">
        <v>2174.406913952258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2026-07-22 13:00:00+02:00</t>
        </is>
      </c>
      <c r="AJ11656" s="33" t="n">
        <v>2122.849913979795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2026-07-22 14:00:00+02:00</t>
        </is>
      </c>
      <c r="AJ11657" s="33" t="n">
        <v>2039.616137756509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2026-07-22 15:00:00+02:00</t>
        </is>
      </c>
      <c r="AJ11658" s="33" t="n">
        <v>1976.262898276564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2026-07-22 16:00:00+02:00</t>
        </is>
      </c>
      <c r="AJ11659" s="33" t="n">
        <v>1987.230221997443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2026-07-22 17:00:00+02:00</t>
        </is>
      </c>
      <c r="AJ11660" s="33" t="n">
        <v>2047.894462704642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2026-07-22 18:00:00+02:00</t>
        </is>
      </c>
      <c r="AJ11661" s="33" t="n">
        <v>2130.229321841799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2026-07-22 19:00:00+02:00</t>
        </is>
      </c>
      <c r="AJ11662" s="33" t="n">
        <v>2253.622129109147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2026-07-22 20:00:00+02:00</t>
        </is>
      </c>
      <c r="AJ11663" s="33" t="n">
        <v>2315.883159288729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2026-07-22 21:00:00+02:00</t>
        </is>
      </c>
      <c r="AJ11664" s="33" t="n">
        <v>2201.223200901321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2026-07-22 22:00:00+02:00</t>
        </is>
      </c>
      <c r="AJ11665" s="33" t="n">
        <v>1916.158328354057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2026-07-22 23:00:00+02:00</t>
        </is>
      </c>
      <c r="AJ11666" s="33" t="n">
        <v>1609.676078945647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2026-07-23 00:00:00+02:00</t>
        </is>
      </c>
      <c r="AJ11667" s="33" t="n">
        <v>1415.750243194394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2026-07-23 01:00:00+02:00</t>
        </is>
      </c>
      <c r="AJ11668" s="33" t="n">
        <v>1298.462406757891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2026-07-23 02:00:00+02:00</t>
        </is>
      </c>
      <c r="AJ11669" s="33" t="n">
        <v>1235.151598813617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2026-07-23 03:00:00+02:00</t>
        </is>
      </c>
      <c r="AJ11670" s="33" t="n">
        <v>1195.397988176992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2026-07-23 04:00:00+02:00</t>
        </is>
      </c>
      <c r="AJ11671" s="33" t="n">
        <v>1187.288213183295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2026-07-23 05:00:00+02:00</t>
        </is>
      </c>
      <c r="AJ11672" s="33" t="n">
        <v>1303.959256394403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2026-07-23 06:00:00+02:00</t>
        </is>
      </c>
      <c r="AJ11673" s="33" t="n">
        <v>1535.517051620766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2026-07-23 07:00:00+02:00</t>
        </is>
      </c>
      <c r="AJ11674" s="33" t="n">
        <v>1824.609038326086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2026-07-23 08:00:00+02:00</t>
        </is>
      </c>
      <c r="AJ11675" s="33" t="n">
        <v>2032.455634686119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2026-07-23 09:00:00+02:00</t>
        </is>
      </c>
      <c r="AJ11676" s="33" t="n">
        <v>2135.805746042218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2026-07-23 10:00:00+02:00</t>
        </is>
      </c>
      <c r="AJ11677" s="33" t="n">
        <v>2179.296920632668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2026-07-23 11:00:00+02:00</t>
        </is>
      </c>
      <c r="AJ11678" s="33" t="n">
        <v>2200.866731165578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2026-07-23 12:00:00+02:00</t>
        </is>
      </c>
      <c r="AJ11679" s="33" t="n">
        <v>2199.263822704378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2026-07-23 13:00:00+02:00</t>
        </is>
      </c>
      <c r="AJ11680" s="33" t="n">
        <v>2181.764529087273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2026-07-23 14:00:00+02:00</t>
        </is>
      </c>
      <c r="AJ11681" s="33" t="n">
        <v>2142.945887756928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2026-07-23 15:00:00+02:00</t>
        </is>
      </c>
      <c r="AJ11682" s="33" t="n">
        <v>2128.648692473136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2026-07-23 16:00:00+02:00</t>
        </is>
      </c>
      <c r="AJ11683" s="33" t="n">
        <v>2131.532347175958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2026-07-23 17:00:00+02:00</t>
        </is>
      </c>
      <c r="AJ11684" s="33" t="n">
        <v>2150.685016211277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2026-07-23 18:00:00+02:00</t>
        </is>
      </c>
      <c r="AJ11685" s="33" t="n">
        <v>2181.577792921682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2026-07-23 19:00:00+02:00</t>
        </is>
      </c>
      <c r="AJ11686" s="33" t="n">
        <v>2254.364103003323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2026-07-23 20:00:00+02:00</t>
        </is>
      </c>
      <c r="AJ11687" s="33" t="n">
        <v>2276.496191293882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2026-07-23 21:00:00+02:00</t>
        </is>
      </c>
      <c r="AJ11688" s="33" t="n">
        <v>2121.94454045849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2026-07-23 22:00:00+02:00</t>
        </is>
      </c>
      <c r="AJ11689" s="33" t="n">
        <v>1824.792456978416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2026-07-23 23:00:00+02:00</t>
        </is>
      </c>
      <c r="AJ11690" s="33" t="n">
        <v>1505.147382888496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2026-07-24 00:00:00+02:00</t>
        </is>
      </c>
      <c r="AJ11691" s="33" t="n">
        <v>1328.623079397051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2026-07-24 01:00:00+02:00</t>
        </is>
      </c>
      <c r="AJ11692" s="33" t="n">
        <v>1233.788262650677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2026-07-24 02:00:00+02:00</t>
        </is>
      </c>
      <c r="AJ11693" s="33" t="n">
        <v>1193.440405202913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2026-07-24 03:00:00+02:00</t>
        </is>
      </c>
      <c r="AJ11694" s="33" t="n">
        <v>1180.40733464406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2026-07-24 04:00:00+02:00</t>
        </is>
      </c>
      <c r="AJ11695" s="33" t="n">
        <v>1192.087879130269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2026-07-24 05:00:00+02:00</t>
        </is>
      </c>
      <c r="AJ11696" s="33" t="n">
        <v>1325.305339776999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2026-07-24 06:00:00+02:00</t>
        </is>
      </c>
      <c r="AJ11697" s="33" t="n">
        <v>1560.575644867534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2026-07-24 07:00:00+02:00</t>
        </is>
      </c>
      <c r="AJ11698" s="33" t="n">
        <v>1820.088795525264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2026-07-24 08:00:00+02:00</t>
        </is>
      </c>
      <c r="AJ11699" s="33" t="n">
        <v>1977.654147703794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2026-07-24 09:00:00+02:00</t>
        </is>
      </c>
      <c r="AJ11700" s="33" t="n">
        <v>2040.364782587803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2026-07-24 10:00:00+02:00</t>
        </is>
      </c>
      <c r="AJ11701" s="33" t="n">
        <v>2075.518561906928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2026-07-24 11:00:00+02:00</t>
        </is>
      </c>
      <c r="AJ11702" s="33" t="n">
        <v>2110.248459164593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2026-07-24 12:00:00+02:00</t>
        </is>
      </c>
      <c r="AJ11703" s="33" t="n">
        <v>2130.523236712407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2026-07-24 13:00:00+02:00</t>
        </is>
      </c>
      <c r="AJ11704" s="33" t="n">
        <v>2121.900288711624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2026-07-24 14:00:00+02:00</t>
        </is>
      </c>
      <c r="AJ11705" s="33" t="n">
        <v>2121.648481125273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2026-07-24 15:00:00+02:00</t>
        </is>
      </c>
      <c r="AJ11706" s="33" t="n">
        <v>2134.139565154479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2026-07-24 16:00:00+02:00</t>
        </is>
      </c>
      <c r="AJ11707" s="33" t="n">
        <v>2158.348336484512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2026-07-24 17:00:00+02:00</t>
        </is>
      </c>
      <c r="AJ11708" s="33" t="n">
        <v>2188.53315616968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2026-07-24 18:00:00+02:00</t>
        </is>
      </c>
      <c r="AJ11709" s="33" t="n">
        <v>2230.291828111948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2026-07-24 19:00:00+02:00</t>
        </is>
      </c>
      <c r="AJ11710" s="33" t="n">
        <v>2316.251504625261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2026-07-24 20:00:00+02:00</t>
        </is>
      </c>
      <c r="AJ11711" s="33" t="n">
        <v>2316.062538404092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2026-07-24 21:00:00+02:00</t>
        </is>
      </c>
      <c r="AJ11712" s="33" t="n">
        <v>2159.047651819511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2026-07-24 22:00:00+02:00</t>
        </is>
      </c>
      <c r="AJ11713" s="33" t="n">
        <v>1876.439786840358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2026-07-24 23:00:00+02:00</t>
        </is>
      </c>
      <c r="AJ11714" s="33" t="n">
        <v>1605.016147556289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2026-07-25 00:00:00+02:00</t>
        </is>
      </c>
      <c r="AJ11715" s="33" t="n">
        <v>1388.139020125066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2026-07-25 01:00:00+02:00</t>
        </is>
      </c>
      <c r="AJ11716" s="33" t="n">
        <v>1292.166681121369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2026-07-25 02:00:00+02:00</t>
        </is>
      </c>
      <c r="AJ11717" s="33" t="n">
        <v>1239.98076045187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2026-07-25 03:00:00+02:00</t>
        </is>
      </c>
      <c r="AJ11718" s="33" t="n">
        <v>1211.264035181955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2026-07-25 04:00:00+02:00</t>
        </is>
      </c>
      <c r="AJ11719" s="33" t="n">
        <v>1221.301099696102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2026-07-25 05:00:00+02:00</t>
        </is>
      </c>
      <c r="AJ11720" s="33" t="n">
        <v>1323.423892015877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2026-07-25 06:00:00+02:00</t>
        </is>
      </c>
      <c r="AJ11721" s="33" t="n">
        <v>1515.875530019246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2026-07-25 07:00:00+02:00</t>
        </is>
      </c>
      <c r="AJ11722" s="33" t="n">
        <v>1746.970883225765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2026-07-25 08:00:00+02:00</t>
        </is>
      </c>
      <c r="AJ11723" s="33" t="n">
        <v>1920.292530039612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2026-07-25 09:00:00+02:00</t>
        </is>
      </c>
      <c r="AJ11724" s="33" t="n">
        <v>2010.589110687868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2026-07-25 10:00:00+02:00</t>
        </is>
      </c>
      <c r="AJ11725" s="33" t="n">
        <v>2055.484663115692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2026-07-25 11:00:00+02:00</t>
        </is>
      </c>
      <c r="AJ11726" s="33" t="n">
        <v>2083.02743983225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2026-07-25 12:00:00+02:00</t>
        </is>
      </c>
      <c r="AJ11727" s="33" t="n">
        <v>2079.156326009629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2026-07-25 13:00:00+02:00</t>
        </is>
      </c>
      <c r="AJ11728" s="33" t="n">
        <v>2052.275198201397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2026-07-25 14:00:00+02:00</t>
        </is>
      </c>
      <c r="AJ11729" s="33" t="n">
        <v>2011.733341094736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2026-07-25 15:00:00+02:00</t>
        </is>
      </c>
      <c r="AJ11730" s="33" t="n">
        <v>1980.744612887941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2026-07-25 16:00:00+02:00</t>
        </is>
      </c>
      <c r="AJ11731" s="33" t="n">
        <v>1983.3804725789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2026-07-25 17:00:00+02:00</t>
        </is>
      </c>
      <c r="AJ11732" s="33" t="n">
        <v>2021.193053993326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2026-07-25 18:00:00+02:00</t>
        </is>
      </c>
      <c r="AJ11733" s="33" t="n">
        <v>2092.829771266647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2026-07-25 19:00:00+02:00</t>
        </is>
      </c>
      <c r="AJ11734" s="33" t="n">
        <v>2196.587313056445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2026-07-25 20:00:00+02:00</t>
        </is>
      </c>
      <c r="AJ11735" s="33" t="n">
        <v>2219.18652986851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2026-07-25 21:00:00+02:00</t>
        </is>
      </c>
      <c r="AJ11736" s="33" t="n">
        <v>2058.666812881191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2026-07-25 22:00:00+02:00</t>
        </is>
      </c>
      <c r="AJ11737" s="33" t="n">
        <v>1752.113361474273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2026-07-25 23:00:00+02:00</t>
        </is>
      </c>
      <c r="AJ11738" s="33" t="n">
        <v>1468.033548067937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2026-07-26 00:00:00+02:00</t>
        </is>
      </c>
      <c r="AJ11739" s="33" t="n">
        <v>1281.921361054868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2026-07-26 01:00:00+02:00</t>
        </is>
      </c>
      <c r="AJ11740" s="33" t="n">
        <v>1226.442925448815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2026-07-26 02:00:00+02:00</t>
        </is>
      </c>
      <c r="AJ11741" s="33" t="n">
        <v>1196.982788815118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2026-07-26 03:00:00+02:00</t>
        </is>
      </c>
      <c r="AJ11742" s="33" t="n">
        <v>1189.068654670995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2026-07-26 04:00:00+02:00</t>
        </is>
      </c>
      <c r="AJ11743" s="33" t="n">
        <v>1194.440312710916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2026-07-26 05:00:00+02:00</t>
        </is>
      </c>
      <c r="AJ11744" s="33" t="n">
        <v>1308.199720560235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2026-07-26 06:00:00+02:00</t>
        </is>
      </c>
      <c r="AJ11745" s="33" t="n">
        <v>1501.95432498331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2026-07-26 07:00:00+02:00</t>
        </is>
      </c>
      <c r="AJ11746" s="33" t="n">
        <v>1746.728903454333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2026-07-26 08:00:00+02:00</t>
        </is>
      </c>
      <c r="AJ11747" s="33" t="n">
        <v>1899.733033443361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2026-07-26 09:00:00+02:00</t>
        </is>
      </c>
      <c r="AJ11748" s="33" t="n">
        <v>1970.795926333756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2026-07-26 10:00:00+02:00</t>
        </is>
      </c>
      <c r="AJ11749" s="33" t="n">
        <v>1999.482440074824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2026-07-26 11:00:00+02:00</t>
        </is>
      </c>
      <c r="AJ11750" s="33" t="n">
        <v>2007.325491059514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2026-07-26 12:00:00+02:00</t>
        </is>
      </c>
      <c r="AJ11751" s="33" t="n">
        <v>1996.606848203073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2026-07-26 13:00:00+02:00</t>
        </is>
      </c>
      <c r="AJ11752" s="33" t="n">
        <v>1957.800993554628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2026-07-26 14:00:00+02:00</t>
        </is>
      </c>
      <c r="AJ11753" s="33" t="n">
        <v>1916.88217632684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2026-07-26 15:00:00+02:00</t>
        </is>
      </c>
      <c r="AJ11754" s="33" t="n">
        <v>1901.338726831537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2026-07-26 16:00:00+02:00</t>
        </is>
      </c>
      <c r="AJ11755" s="33" t="n">
        <v>1914.523582071318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2026-07-26 17:00:00+02:00</t>
        </is>
      </c>
      <c r="AJ11756" s="33" t="n">
        <v>1933.120728143572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2026-07-26 18:00:00+02:00</t>
        </is>
      </c>
      <c r="AJ11757" s="33" t="n">
        <v>1960.154729200837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2026-07-26 19:00:00+02:00</t>
        </is>
      </c>
      <c r="AJ11758" s="33" t="n">
        <v>2029.32245957706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2026-07-26 20:00:00+02:00</t>
        </is>
      </c>
      <c r="AJ11759" s="33" t="n">
        <v>2065.650922964767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2026-07-26 21:00:00+02:00</t>
        </is>
      </c>
      <c r="AJ11760" s="33" t="n">
        <v>1968.970534537158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2026-07-26 22:00:00+02:00</t>
        </is>
      </c>
      <c r="AJ11761" s="33" t="n">
        <v>1723.96558639424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2026-07-26 23:00:00+02:00</t>
        </is>
      </c>
      <c r="AJ11762" s="33" t="n">
        <v>1487.840226206337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2026-07-27 00:00:00+02:00</t>
        </is>
      </c>
      <c r="AJ11763" s="33" t="n">
        <v>1387.217756920788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2026-07-27 01:00:00+02:00</t>
        </is>
      </c>
      <c r="AJ11764" s="33" t="n">
        <v>1332.989754141537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2026-07-27 02:00:00+02:00</t>
        </is>
      </c>
      <c r="AJ11765" s="33" t="n">
        <v>1294.318304674407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2026-07-27 03:00:00+02:00</t>
        </is>
      </c>
      <c r="AJ11766" s="33" t="n">
        <v>1284.372712049537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2026-07-27 04:00:00+02:00</t>
        </is>
      </c>
      <c r="AJ11767" s="33" t="n">
        <v>1298.312029095484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2026-07-27 05:00:00+02:00</t>
        </is>
      </c>
      <c r="AJ11768" s="33" t="n">
        <v>1424.27704982482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2026-07-27 06:00:00+02:00</t>
        </is>
      </c>
      <c r="AJ11769" s="33" t="n">
        <v>1621.930952447061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2026-07-27 07:00:00+02:00</t>
        </is>
      </c>
      <c r="AJ11770" s="33" t="n">
        <v>1844.874182040804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2026-07-27 08:00:00+02:00</t>
        </is>
      </c>
      <c r="AJ11771" s="33" t="n">
        <v>1978.891857368021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2026-07-27 09:00:00+02:00</t>
        </is>
      </c>
      <c r="AJ11772" s="33" t="n">
        <v>2026.84685314799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2026-07-27 10:00:00+02:00</t>
        </is>
      </c>
      <c r="AJ11773" s="33" t="n">
        <v>2014.918233112089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2026-07-27 11:00:00+02:00</t>
        </is>
      </c>
      <c r="AJ11774" s="33" t="n">
        <v>1977.949931818513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2026-07-27 12:00:00+02:00</t>
        </is>
      </c>
      <c r="AJ11775" s="33" t="n">
        <v>1930.074976982511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2026-07-27 13:00:00+02:00</t>
        </is>
      </c>
      <c r="AJ11776" s="33" t="n">
        <v>1908.596429425606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2026-07-27 14:00:00+02:00</t>
        </is>
      </c>
      <c r="AJ11777" s="33" t="n">
        <v>1909.97003709247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2026-07-27 15:00:00+02:00</t>
        </is>
      </c>
      <c r="AJ11778" s="33" t="n">
        <v>1940.747569971948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2026-07-27 16:00:00+02:00</t>
        </is>
      </c>
      <c r="AJ11779" s="33" t="n">
        <v>1964.280251880496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2026-07-27 17:00:00+02:00</t>
        </is>
      </c>
      <c r="AJ11780" s="33" t="n">
        <v>1985.7759931754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2026-07-27 18:00:00+02:00</t>
        </is>
      </c>
      <c r="AJ11781" s="33" t="n">
        <v>2037.541335756596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2026-07-27 19:00:00+02:00</t>
        </is>
      </c>
      <c r="AJ11782" s="33" t="n">
        <v>2123.498792236898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2026-07-27 20:00:00+02:00</t>
        </is>
      </c>
      <c r="AJ11783" s="33" t="n">
        <v>2157.000602154081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2026-07-27 21:00:00+02:00</t>
        </is>
      </c>
      <c r="AJ11784" s="33" t="n">
        <v>2023.410847683433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2026-07-27 22:00:00+02:00</t>
        </is>
      </c>
      <c r="AJ11785" s="33" t="n">
        <v>1784.94898266883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2026-07-27 23:00:00+02:00</t>
        </is>
      </c>
      <c r="AJ11786" s="33" t="n">
        <v>1533.328796452502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2026-07-28 00:00:00+02:00</t>
        </is>
      </c>
      <c r="AJ11787" s="33" t="n">
        <v>1378.929909628916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2026-07-28 01:00:00+02:00</t>
        </is>
      </c>
      <c r="AJ11788" s="33" t="n">
        <v>1283.290429700193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2026-07-28 02:00:00+02:00</t>
        </is>
      </c>
      <c r="AJ11789" s="33" t="n">
        <v>1241.018875035973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2026-07-28 03:00:00+02:00</t>
        </is>
      </c>
      <c r="AJ11790" s="33" t="n">
        <v>1211.235109272626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2026-07-28 04:00:00+02:00</t>
        </is>
      </c>
      <c r="AJ11791" s="33" t="n">
        <v>1211.874655403697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2026-07-28 05:00:00+02:00</t>
        </is>
      </c>
      <c r="AJ11792" s="33" t="n">
        <v>1331.396830831582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2026-07-28 06:00:00+02:00</t>
        </is>
      </c>
      <c r="AJ11793" s="33" t="n">
        <v>1551.0552610241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2026-07-28 07:00:00+02:00</t>
        </is>
      </c>
      <c r="AJ11794" s="33" t="n">
        <v>1810.709592621644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2026-07-28 08:00:00+02:00</t>
        </is>
      </c>
      <c r="AJ11795" s="33" t="n">
        <v>1988.84481309685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2026-07-28 09:00:00+02:00</t>
        </is>
      </c>
      <c r="AJ11796" s="33" t="n">
        <v>2071.598292120273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2026-07-28 10:00:00+02:00</t>
        </is>
      </c>
      <c r="AJ11797" s="33" t="n">
        <v>2099.789371135268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2026-07-28 11:00:00+02:00</t>
        </is>
      </c>
      <c r="AJ11798" s="33" t="n">
        <v>2108.185360945359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2026-07-28 12:00:00+02:00</t>
        </is>
      </c>
      <c r="AJ11799" s="33" t="n">
        <v>2105.101224025478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2026-07-28 13:00:00+02:00</t>
        </is>
      </c>
      <c r="AJ11800" s="33" t="n">
        <v>2083.11074958835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2026-07-28 14:00:00+02:00</t>
        </is>
      </c>
      <c r="AJ11801" s="33" t="n">
        <v>2045.120746293331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2026-07-28 15:00:00+02:00</t>
        </is>
      </c>
      <c r="AJ11802" s="33" t="n">
        <v>2008.704011658211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2026-07-28 16:00:00+02:00</t>
        </is>
      </c>
      <c r="AJ11803" s="33" t="n">
        <v>1987.718879563844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2026-07-28 17:00:00+02:00</t>
        </is>
      </c>
      <c r="AJ11804" s="33" t="n">
        <v>1968.000639381718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2026-07-28 18:00:00+02:00</t>
        </is>
      </c>
      <c r="AJ11805" s="33" t="n">
        <v>1987.625320891034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2026-07-28 19:00:00+02:00</t>
        </is>
      </c>
      <c r="AJ11806" s="33" t="n">
        <v>2087.944099605801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2026-07-28 20:00:00+02:00</t>
        </is>
      </c>
      <c r="AJ11807" s="33" t="n">
        <v>2145.2607282758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2026-07-28 21:00:00+02:00</t>
        </is>
      </c>
      <c r="AJ11808" s="33" t="n">
        <v>2035.811038546846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2026-07-28 22:00:00+02:00</t>
        </is>
      </c>
      <c r="AJ11809" s="33" t="n">
        <v>1786.22179799071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2026-07-28 23:00:00+02:00</t>
        </is>
      </c>
      <c r="AJ11810" s="33" t="n">
        <v>1505.658743465168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2026-07-29 00:00:00+02:00</t>
        </is>
      </c>
      <c r="AJ11811" s="33" t="n">
        <v>1368.617544819516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2026-07-29 01:00:00+02:00</t>
        </is>
      </c>
      <c r="AJ11812" s="33" t="n">
        <v>1254.009591908203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2026-07-29 02:00:00+02:00</t>
        </is>
      </c>
      <c r="AJ11813" s="33" t="n">
        <v>1200.856349934469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2026-07-29 03:00:00+02:00</t>
        </is>
      </c>
      <c r="AJ11814" s="33" t="n">
        <v>1169.323209774269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2026-07-29 04:00:00+02:00</t>
        </is>
      </c>
      <c r="AJ11815" s="33" t="n">
        <v>1180.167433146911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2026-07-29 05:00:00+02:00</t>
        </is>
      </c>
      <c r="AJ11816" s="33" t="n">
        <v>1316.396888157717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2026-07-29 06:00:00+02:00</t>
        </is>
      </c>
      <c r="AJ11817" s="33" t="n">
        <v>1535.695613887966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2026-07-29 07:00:00+02:00</t>
        </is>
      </c>
      <c r="AJ11818" s="33" t="n">
        <v>1781.243383332639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2026-07-29 08:00:00+02:00</t>
        </is>
      </c>
      <c r="AJ11819" s="33" t="n">
        <v>1934.061498387164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2026-07-29 09:00:00+02:00</t>
        </is>
      </c>
      <c r="AJ11820" s="33" t="n">
        <v>2006.687885802394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2026-07-29 10:00:00+02:00</t>
        </is>
      </c>
      <c r="AJ11821" s="33" t="n">
        <v>2049.836633155129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2026-07-29 11:00:00+02:00</t>
        </is>
      </c>
      <c r="AJ11822" s="33" t="n">
        <v>2088.011048497915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2026-07-29 12:00:00+02:00</t>
        </is>
      </c>
      <c r="AJ11823" s="33" t="n">
        <v>2111.903123086441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2026-07-29 13:00:00+02:00</t>
        </is>
      </c>
      <c r="AJ11824" s="33" t="n">
        <v>2103.116695512344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2026-07-29 14:00:00+02:00</t>
        </is>
      </c>
      <c r="AJ11825" s="33" t="n">
        <v>2064.778889740297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2026-07-29 15:00:00+02:00</t>
        </is>
      </c>
      <c r="AJ11826" s="33" t="n">
        <v>2048.141352800326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2026-07-29 16:00:00+02:00</t>
        </is>
      </c>
      <c r="AJ11827" s="33" t="n">
        <v>2045.52559351605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2026-07-29 17:00:00+02:00</t>
        </is>
      </c>
      <c r="AJ11828" s="33" t="n">
        <v>2058.771403367585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2026-07-29 18:00:00+02:00</t>
        </is>
      </c>
      <c r="AJ11829" s="33" t="n">
        <v>2074.877252806832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2026-07-29 19:00:00+02:00</t>
        </is>
      </c>
      <c r="AJ11830" s="33" t="n">
        <v>2146.552301732063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2026-07-29 20:00:00+02:00</t>
        </is>
      </c>
      <c r="AJ11831" s="33" t="n">
        <v>2164.845534209227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2026-07-29 21:00:00+02:00</t>
        </is>
      </c>
      <c r="AJ11832" s="33" t="n">
        <v>2013.233052214571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2026-07-29 22:00:00+02:00</t>
        </is>
      </c>
      <c r="AJ11833" s="33" t="n">
        <v>1739.993734468564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2026-07-29 23:00:00+02:00</t>
        </is>
      </c>
      <c r="AJ11834" s="33" t="n">
        <v>1476.336806569608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2026-07-30 00:00:00+02:00</t>
        </is>
      </c>
      <c r="AJ11835" s="33" t="n">
        <v>1303.526679422534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2026-07-30 01:00:00+02:00</t>
        </is>
      </c>
      <c r="AJ11836" s="33" t="n">
        <v>1186.386212546084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2026-07-30 02:00:00+02:00</t>
        </is>
      </c>
      <c r="AJ11837" s="33" t="n">
        <v>1122.909500524465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2026-07-30 03:00:00+02:00</t>
        </is>
      </c>
      <c r="AJ11838" s="33" t="n">
        <v>1112.0766066564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2026-07-30 04:00:00+02:00</t>
        </is>
      </c>
      <c r="AJ11839" s="33" t="n">
        <v>1149.987610433154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2026-07-30 05:00:00+02:00</t>
        </is>
      </c>
      <c r="AJ11840" s="33" t="n">
        <v>1274.888701722208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2026-07-30 06:00:00+02:00</t>
        </is>
      </c>
      <c r="AJ11841" s="33" t="n">
        <v>1511.76351985585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2026-07-30 07:00:00+02:00</t>
        </is>
      </c>
      <c r="AJ11842" s="33" t="n">
        <v>1772.612722741911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2026-07-30 08:00:00+02:00</t>
        </is>
      </c>
      <c r="AJ11843" s="33" t="n">
        <v>1956.302718659553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2026-07-30 09:00:00+02:00</t>
        </is>
      </c>
      <c r="AJ11844" s="33" t="n">
        <v>2031.372680796655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2026-07-30 10:00:00+02:00</t>
        </is>
      </c>
      <c r="AJ11845" s="33" t="n">
        <v>2068.984146623899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2026-07-30 11:00:00+02:00</t>
        </is>
      </c>
      <c r="AJ11846" s="33" t="n">
        <v>2101.582544058948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2026-07-30 12:00:00+02:00</t>
        </is>
      </c>
      <c r="AJ11847" s="33" t="n">
        <v>2120.232971212861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2026-07-30 13:00:00+02:00</t>
        </is>
      </c>
      <c r="AJ11848" s="33" t="n">
        <v>2105.252541797569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2026-07-30 14:00:00+02:00</t>
        </is>
      </c>
      <c r="AJ11849" s="33" t="n">
        <v>2075.522355462364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2026-07-30 15:00:00+02:00</t>
        </is>
      </c>
      <c r="AJ11850" s="33" t="n">
        <v>2052.175888199271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2026-07-30 16:00:00+02:00</t>
        </is>
      </c>
      <c r="AJ11851" s="33" t="n">
        <v>2052.727455446325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2026-07-30 17:00:00+02:00</t>
        </is>
      </c>
      <c r="AJ11852" s="33" t="n">
        <v>2053.012377710626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2026-07-30 18:00:00+02:00</t>
        </is>
      </c>
      <c r="AJ11853" s="33" t="n">
        <v>2063.505739829055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2026-07-30 19:00:00+02:00</t>
        </is>
      </c>
      <c r="AJ11854" s="33" t="n">
        <v>2141.001190197611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2026-07-30 20:00:00+02:00</t>
        </is>
      </c>
      <c r="AJ11855" s="33" t="n">
        <v>2175.926682062297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2026-07-30 21:00:00+02:00</t>
        </is>
      </c>
      <c r="AJ11856" s="33" t="n">
        <v>2052.171613399886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2026-07-30 22:00:00+02:00</t>
        </is>
      </c>
      <c r="AJ11857" s="33" t="n">
        <v>1777.258107350529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2026-07-30 23:00:00+02:00</t>
        </is>
      </c>
      <c r="AJ11858" s="33" t="n">
        <v>1477.718891540935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2026-07-31 00:00:00+02:00</t>
        </is>
      </c>
      <c r="AJ11859" s="33" t="n">
        <v>1299.213423910761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2026-07-31 01:00:00+02:00</t>
        </is>
      </c>
      <c r="AJ11860" s="33" t="n">
        <v>1205.857695196061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2026-07-31 02:00:00+02:00</t>
        </is>
      </c>
      <c r="AJ11861" s="33" t="n">
        <v>1173.591793519756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2026-07-31 03:00:00+02:00</t>
        </is>
      </c>
      <c r="AJ11862" s="33" t="n">
        <v>1162.020785216464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2026-07-31 04:00:00+02:00</t>
        </is>
      </c>
      <c r="AJ11863" s="33" t="n">
        <v>1165.746801241522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2026-07-31 05:00:00+02:00</t>
        </is>
      </c>
      <c r="AJ11864" s="33" t="n">
        <v>1271.846056876238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2026-07-31 06:00:00+02:00</t>
        </is>
      </c>
      <c r="AJ11865" s="33" t="n">
        <v>1483.017127338843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2026-07-31 07:00:00+02:00</t>
        </is>
      </c>
      <c r="AJ11866" s="33" t="n">
        <v>1742.784525383349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2026-07-31 08:00:00+02:00</t>
        </is>
      </c>
      <c r="AJ11867" s="33" t="n">
        <v>1913.356100058903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2026-07-31 09:00:00+02:00</t>
        </is>
      </c>
      <c r="AJ11868" s="33" t="n">
        <v>1994.950172881216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2026-07-31 10:00:00+02:00</t>
        </is>
      </c>
      <c r="AJ11869" s="33" t="n">
        <v>2032.731502002716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2026-07-31 11:00:00+02:00</t>
        </is>
      </c>
      <c r="AJ11870" s="33" t="n">
        <v>2063.255634772455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2026-07-31 12:00:00+02:00</t>
        </is>
      </c>
      <c r="AJ11871" s="33" t="n">
        <v>2058.084454243914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2026-07-31 13:00:00+02:00</t>
        </is>
      </c>
      <c r="AJ11872" s="33" t="n">
        <v>2019.395940670811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2026-07-31 14:00:00+02:00</t>
        </is>
      </c>
      <c r="AJ11873" s="33" t="n">
        <v>1975.467537352095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2026-07-31 15:00:00+02:00</t>
        </is>
      </c>
      <c r="AJ11874" s="33" t="n">
        <v>1964.421919974531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2026-07-31 16:00:00+02:00</t>
        </is>
      </c>
      <c r="AJ11875" s="33" t="n">
        <v>1984.889921837756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2026-07-31 17:00:00+02:00</t>
        </is>
      </c>
      <c r="AJ11876" s="33" t="n">
        <v>2022.767017397356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2026-07-31 18:00:00+02:00</t>
        </is>
      </c>
      <c r="AJ11877" s="33" t="n">
        <v>2067.136695949651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2026-07-31 19:00:00+02:00</t>
        </is>
      </c>
      <c r="AJ11878" s="33" t="n">
        <v>2187.615673172276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2026-07-31 20:00:00+02:00</t>
        </is>
      </c>
      <c r="AJ11879" s="33" t="n">
        <v>2250.080041784809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2026-07-31 21:00:00+02:00</t>
        </is>
      </c>
      <c r="AJ11880" s="33" t="n">
        <v>2122.307564421232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2026-07-31 22:00:00+02:00</t>
        </is>
      </c>
      <c r="AJ11881" s="33" t="n">
        <v>1795.785741292693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2026-07-31 23:00:00+02:00</t>
        </is>
      </c>
      <c r="AJ11882" s="33" t="n">
        <v>1467.781655729208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2026-08-01 00:00:00+02:00</t>
        </is>
      </c>
      <c r="AJ11883" s="33" t="n">
        <v>1253.886977688266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2026-08-01 01:00:00+02:00</t>
        </is>
      </c>
      <c r="AJ11884" s="33" t="n">
        <v>1173.059239650691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2026-08-01 02:00:00+02:00</t>
        </is>
      </c>
      <c r="AJ11885" s="33" t="n">
        <v>1138.268193532349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2026-08-01 03:00:00+02:00</t>
        </is>
      </c>
      <c r="AJ11886" s="33" t="n">
        <v>1127.453896824713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2026-08-01 04:00:00+02:00</t>
        </is>
      </c>
      <c r="AJ11887" s="33" t="n">
        <v>1145.262444168073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2026-08-01 05:00:00+02:00</t>
        </is>
      </c>
      <c r="AJ11888" s="33" t="n">
        <v>1260.964370741646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2026-08-01 06:00:00+02:00</t>
        </is>
      </c>
      <c r="AJ11889" s="33" t="n">
        <v>1444.36540156259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2026-08-01 07:00:00+02:00</t>
        </is>
      </c>
      <c r="AJ11890" s="33" t="n">
        <v>1667.049268533617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2026-08-01 08:00:00+02:00</t>
        </is>
      </c>
      <c r="AJ11891" s="33" t="n">
        <v>1815.775216314261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2026-08-01 09:00:00+02:00</t>
        </is>
      </c>
      <c r="AJ11892" s="33" t="n">
        <v>1895.366328205343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2026-08-01 10:00:00+02:00</t>
        </is>
      </c>
      <c r="AJ11893" s="33" t="n">
        <v>1936.065789895188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2026-08-01 11:00:00+02:00</t>
        </is>
      </c>
      <c r="AJ11894" s="33" t="n">
        <v>1950.585228974841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2026-08-01 12:00:00+02:00</t>
        </is>
      </c>
      <c r="AJ11895" s="33" t="n">
        <v>1939.115383260078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2026-08-01 13:00:00+02:00</t>
        </is>
      </c>
      <c r="AJ11896" s="33" t="n">
        <v>1908.904415117455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2026-08-01 14:00:00+02:00</t>
        </is>
      </c>
      <c r="AJ11897" s="33" t="n">
        <v>1888.679991920773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2026-08-01 15:00:00+02:00</t>
        </is>
      </c>
      <c r="AJ11898" s="33" t="n">
        <v>1912.967637976026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2026-08-01 16:00:00+02:00</t>
        </is>
      </c>
      <c r="AJ11899" s="33" t="n">
        <v>1958.319199549261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2026-08-01 17:00:00+02:00</t>
        </is>
      </c>
      <c r="AJ11900" s="33" t="n">
        <v>2009.934251198153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2026-08-01 18:00:00+02:00</t>
        </is>
      </c>
      <c r="AJ11901" s="33" t="n">
        <v>2057.239550203166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2026-08-01 19:00:00+02:00</t>
        </is>
      </c>
      <c r="AJ11902" s="33" t="n">
        <v>2168.509533085705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2026-08-01 20:00:00+02:00</t>
        </is>
      </c>
      <c r="AJ11903" s="33" t="n">
        <v>2212.72091620371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2026-08-01 21:00:00+02:00</t>
        </is>
      </c>
      <c r="AJ11904" s="33" t="n">
        <v>2050.088412358727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2026-08-01 22:00:00+02:00</t>
        </is>
      </c>
      <c r="AJ11905" s="33" t="n">
        <v>1719.664469896641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2026-08-01 23:00:00+02:00</t>
        </is>
      </c>
      <c r="AJ11906" s="33" t="n">
        <v>1401.845298925921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2026-08-02 00:00:00+02:00</t>
        </is>
      </c>
      <c r="AJ11907" s="33" t="n">
        <v>1190.069427172135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2026-08-02 01:00:00+02:00</t>
        </is>
      </c>
      <c r="AJ11908" s="33" t="n">
        <v>1106.676559149808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2026-08-02 02:00:00+02:00</t>
        </is>
      </c>
      <c r="AJ11909" s="33" t="n">
        <v>1056.368686623728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2026-08-02 03:00:00+02:00</t>
        </is>
      </c>
      <c r="AJ11910" s="33" t="n">
        <v>1045.621150048262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2026-08-02 04:00:00+02:00</t>
        </is>
      </c>
      <c r="AJ11911" s="33" t="n">
        <v>1060.393122718435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2026-08-02 05:00:00+02:00</t>
        </is>
      </c>
      <c r="AJ11912" s="33" t="n">
        <v>1183.164413216052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2026-08-02 06:00:00+02:00</t>
        </is>
      </c>
      <c r="AJ11913" s="33" t="n">
        <v>1386.929461707688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2026-08-02 07:00:00+02:00</t>
        </is>
      </c>
      <c r="AJ11914" s="33" t="n">
        <v>1644.066486663189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2026-08-02 08:00:00+02:00</t>
        </is>
      </c>
      <c r="AJ11915" s="33" t="n">
        <v>1820.224039253921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2026-08-02 09:00:00+02:00</t>
        </is>
      </c>
      <c r="AJ11916" s="33" t="n">
        <v>1904.140010074374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2026-08-02 10:00:00+02:00</t>
        </is>
      </c>
      <c r="AJ11917" s="33" t="n">
        <v>1916.445951859907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2026-08-02 11:00:00+02:00</t>
        </is>
      </c>
      <c r="AJ11918" s="33" t="n">
        <v>1910.054609744604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2026-08-02 12:00:00+02:00</t>
        </is>
      </c>
      <c r="AJ11919" s="33" t="n">
        <v>1894.067641907341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2026-08-02 13:00:00+02:00</t>
        </is>
      </c>
      <c r="AJ11920" s="33" t="n">
        <v>1876.808121874866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2026-08-02 14:00:00+02:00</t>
        </is>
      </c>
      <c r="AJ11921" s="33" t="n">
        <v>1849.724117387236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2026-08-02 15:00:00+02:00</t>
        </is>
      </c>
      <c r="AJ11922" s="33" t="n">
        <v>1833.74465712416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2026-08-02 16:00:00+02:00</t>
        </is>
      </c>
      <c r="AJ11923" s="33" t="n">
        <v>1835.445801655676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2026-08-02 17:00:00+02:00</t>
        </is>
      </c>
      <c r="AJ11924" s="33" t="n">
        <v>1865.162675355595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2026-08-02 18:00:00+02:00</t>
        </is>
      </c>
      <c r="AJ11925" s="33" t="n">
        <v>1925.615018879139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2026-08-02 19:00:00+02:00</t>
        </is>
      </c>
      <c r="AJ11926" s="33" t="n">
        <v>2062.408018562601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2026-08-02 20:00:00+02:00</t>
        </is>
      </c>
      <c r="AJ11927" s="33" t="n">
        <v>2119.016378161278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2026-08-02 21:00:00+02:00</t>
        </is>
      </c>
      <c r="AJ11928" s="33" t="n">
        <v>1992.939242877645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2026-08-02 22:00:00+02:00</t>
        </is>
      </c>
      <c r="AJ11929" s="33" t="n">
        <v>1690.960242545198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2026-08-02 23:00:00+02:00</t>
        </is>
      </c>
      <c r="AJ11930" s="33" t="n">
        <v>1396.807281007198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2026-08-03 00:00:00+02:00</t>
        </is>
      </c>
      <c r="AJ11931" s="33" t="n">
        <v>1312.877631268329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2026-08-03 01:00:00+02:00</t>
        </is>
      </c>
      <c r="AJ11932" s="33" t="n">
        <v>1208.746541786313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2026-08-03 02:00:00+02:00</t>
        </is>
      </c>
      <c r="AJ11933" s="33" t="n">
        <v>1159.229409639902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2026-08-03 03:00:00+02:00</t>
        </is>
      </c>
      <c r="AJ11934" s="33" t="n">
        <v>1136.316567737287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2026-08-03 04:00:00+02:00</t>
        </is>
      </c>
      <c r="AJ11935" s="33" t="n">
        <v>1138.282231037952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2026-08-03 05:00:00+02:00</t>
        </is>
      </c>
      <c r="AJ11936" s="33" t="n">
        <v>1248.289884921399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2026-08-03 06:00:00+02:00</t>
        </is>
      </c>
      <c r="AJ11937" s="33" t="n">
        <v>1451.875776601091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2026-08-03 07:00:00+02:00</t>
        </is>
      </c>
      <c r="AJ11938" s="33" t="n">
        <v>1696.500626254047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2026-08-03 08:00:00+02:00</t>
        </is>
      </c>
      <c r="AJ11939" s="33" t="n">
        <v>1851.861097691124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2026-08-03 09:00:00+02:00</t>
        </is>
      </c>
      <c r="AJ11940" s="33" t="n">
        <v>1929.543581599168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2026-08-03 10:00:00+02:00</t>
        </is>
      </c>
      <c r="AJ11941" s="33" t="n">
        <v>1972.658660571524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2026-08-03 11:00:00+02:00</t>
        </is>
      </c>
      <c r="AJ11942" s="33" t="n">
        <v>1994.884255288504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2026-08-03 12:00:00+02:00</t>
        </is>
      </c>
      <c r="AJ11943" s="33" t="n">
        <v>1998.589461597297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2026-08-03 13:00:00+02:00</t>
        </is>
      </c>
      <c r="AJ11944" s="33" t="n">
        <v>1975.289735067467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2026-08-03 14:00:00+02:00</t>
        </is>
      </c>
      <c r="AJ11945" s="33" t="n">
        <v>1967.409497256105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2026-08-03 15:00:00+02:00</t>
        </is>
      </c>
      <c r="AJ11946" s="33" t="n">
        <v>1987.136048434574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2026-08-03 16:00:00+02:00</t>
        </is>
      </c>
      <c r="AJ11947" s="33" t="n">
        <v>2028.287339385169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2026-08-03 17:00:00+02:00</t>
        </is>
      </c>
      <c r="AJ11948" s="33" t="n">
        <v>2068.16909713425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2026-08-03 18:00:00+02:00</t>
        </is>
      </c>
      <c r="AJ11949" s="33" t="n">
        <v>2130.450945033605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2026-08-03 19:00:00+02:00</t>
        </is>
      </c>
      <c r="AJ11950" s="33" t="n">
        <v>2280.950272908528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2026-08-03 20:00:00+02:00</t>
        </is>
      </c>
      <c r="AJ11951" s="33" t="n">
        <v>2348.290601724009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2026-08-03 21:00:00+02:00</t>
        </is>
      </c>
      <c r="AJ11952" s="33" t="n">
        <v>2186.707571939784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2026-08-03 22:00:00+02:00</t>
        </is>
      </c>
      <c r="AJ11953" s="33" t="n">
        <v>1826.857838812036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2026-08-03 23:00:00+02:00</t>
        </is>
      </c>
      <c r="AJ11954" s="33" t="n">
        <v>1486.37729309152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2026-08-04 00:00:00+02:00</t>
        </is>
      </c>
      <c r="AJ11955" s="33" t="n">
        <v>1313.926704340395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2026-08-04 01:00:00+02:00</t>
        </is>
      </c>
      <c r="AJ11956" s="33" t="n">
        <v>1210.253732015422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2026-08-04 02:00:00+02:00</t>
        </is>
      </c>
      <c r="AJ11957" s="33" t="n">
        <v>1154.060819936795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2026-08-04 03:00:00+02:00</t>
        </is>
      </c>
      <c r="AJ11958" s="33" t="n">
        <v>1133.198319228751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2026-08-04 04:00:00+02:00</t>
        </is>
      </c>
      <c r="AJ11959" s="33" t="n">
        <v>1136.494053294693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2026-08-04 05:00:00+02:00</t>
        </is>
      </c>
      <c r="AJ11960" s="33" t="n">
        <v>1265.193588677223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2026-08-04 06:00:00+02:00</t>
        </is>
      </c>
      <c r="AJ11961" s="33" t="n">
        <v>1474.214932514273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2026-08-04 07:00:00+02:00</t>
        </is>
      </c>
      <c r="AJ11962" s="33" t="n">
        <v>1740.861789317509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2026-08-04 08:00:00+02:00</t>
        </is>
      </c>
      <c r="AJ11963" s="33" t="n">
        <v>1916.042159550805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2026-08-04 09:00:00+02:00</t>
        </is>
      </c>
      <c r="AJ11964" s="33" t="n">
        <v>2008.329701944946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2026-08-04 10:00:00+02:00</t>
        </is>
      </c>
      <c r="AJ11965" s="33" t="n">
        <v>2049.148811785177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2026-08-04 11:00:00+02:00</t>
        </is>
      </c>
      <c r="AJ11966" s="33" t="n">
        <v>2066.47520374387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2026-08-04 12:00:00+02:00</t>
        </is>
      </c>
      <c r="AJ11967" s="33" t="n">
        <v>2071.145662294807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2026-08-04 13:00:00+02:00</t>
        </is>
      </c>
      <c r="AJ11968" s="33" t="n">
        <v>2034.216384959385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2026-08-04 14:00:00+02:00</t>
        </is>
      </c>
      <c r="AJ11969" s="33" t="n">
        <v>1990.920548683517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2026-08-04 15:00:00+02:00</t>
        </is>
      </c>
      <c r="AJ11970" s="33" t="n">
        <v>1980.430525057548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2026-08-04 16:00:00+02:00</t>
        </is>
      </c>
      <c r="AJ11971" s="33" t="n">
        <v>2002.379158233489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2026-08-04 17:00:00+02:00</t>
        </is>
      </c>
      <c r="AJ11972" s="33" t="n">
        <v>2042.658580260968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2026-08-04 18:00:00+02:00</t>
        </is>
      </c>
      <c r="AJ11973" s="33" t="n">
        <v>2072.21753832133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2026-08-04 19:00:00+02:00</t>
        </is>
      </c>
      <c r="AJ11974" s="33" t="n">
        <v>2209.011755060144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2026-08-04 20:00:00+02:00</t>
        </is>
      </c>
      <c r="AJ11975" s="33" t="n">
        <v>2262.254526420573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2026-08-04 21:00:00+02:00</t>
        </is>
      </c>
      <c r="AJ11976" s="33" t="n">
        <v>2149.074914004977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2026-08-04 22:00:00+02:00</t>
        </is>
      </c>
      <c r="AJ11977" s="33" t="n">
        <v>1839.594947889015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2026-08-04 23:00:00+02:00</t>
        </is>
      </c>
      <c r="AJ11978" s="33" t="n">
        <v>1531.121888392298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2026-08-05 00:00:00+02:00</t>
        </is>
      </c>
      <c r="AJ11979" s="33" t="n">
        <v>1351.507631142984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2026-08-05 01:00:00+02:00</t>
        </is>
      </c>
      <c r="AJ11980" s="33" t="n">
        <v>1256.664824656082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2026-08-05 02:00:00+02:00</t>
        </is>
      </c>
      <c r="AJ11981" s="33" t="n">
        <v>1215.683194211454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2026-08-05 03:00:00+02:00</t>
        </is>
      </c>
      <c r="AJ11982" s="33" t="n">
        <v>1194.561358632812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2026-08-05 04:00:00+02:00</t>
        </is>
      </c>
      <c r="AJ11983" s="33" t="n">
        <v>1181.657658780043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2026-08-05 05:00:00+02:00</t>
        </is>
      </c>
      <c r="AJ11984" s="33" t="n">
        <v>1286.455876935792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2026-08-05 06:00:00+02:00</t>
        </is>
      </c>
      <c r="AJ11985" s="33" t="n">
        <v>1482.669578330275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2026-08-05 07:00:00+02:00</t>
        </is>
      </c>
      <c r="AJ11986" s="33" t="n">
        <v>1724.049552229877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2026-08-05 08:00:00+02:00</t>
        </is>
      </c>
      <c r="AJ11987" s="33" t="n">
        <v>1885.366374852936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2026-08-05 09:00:00+02:00</t>
        </is>
      </c>
      <c r="AJ11988" s="33" t="n">
        <v>1953.583459331981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2026-08-05 10:00:00+02:00</t>
        </is>
      </c>
      <c r="AJ11989" s="33" t="n">
        <v>1996.106403855946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2026-08-05 11:00:00+02:00</t>
        </is>
      </c>
      <c r="AJ11990" s="33" t="n">
        <v>2011.807873530718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2026-08-05 12:00:00+02:00</t>
        </is>
      </c>
      <c r="AJ11991" s="33" t="n">
        <v>2028.506963493134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2026-08-05 13:00:00+02:00</t>
        </is>
      </c>
      <c r="AJ11992" s="33" t="n">
        <v>2024.134402567752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2026-08-05 14:00:00+02:00</t>
        </is>
      </c>
      <c r="AJ11993" s="33" t="n">
        <v>2022.284917753101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2026-08-05 15:00:00+02:00</t>
        </is>
      </c>
      <c r="AJ11994" s="33" t="n">
        <v>2022.047652760899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2026-08-05 16:00:00+02:00</t>
        </is>
      </c>
      <c r="AJ11995" s="33" t="n">
        <v>2022.141421296909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2026-08-05 17:00:00+02:00</t>
        </is>
      </c>
      <c r="AJ11996" s="33" t="n">
        <v>2027.036420858936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2026-08-05 18:00:00+02:00</t>
        </is>
      </c>
      <c r="AJ11997" s="33" t="n">
        <v>2045.434585942801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2026-08-05 19:00:00+02:00</t>
        </is>
      </c>
      <c r="AJ11998" s="33" t="n">
        <v>2163.254411042898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2026-08-05 20:00:00+02:00</t>
        </is>
      </c>
      <c r="AJ11999" s="33" t="n">
        <v>2209.735354423758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2026-08-05 21:00:00+02:00</t>
        </is>
      </c>
      <c r="AJ12000" s="33" t="n">
        <v>2087.000631489527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2026-08-05 22:00:00+02:00</t>
        </is>
      </c>
      <c r="AJ12001" s="33" t="n">
        <v>1776.420850608868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2026-08-05 23:00:00+02:00</t>
        </is>
      </c>
      <c r="AJ12002" s="33" t="n">
        <v>1471.599493681296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2026-08-06 00:00:00+02:00</t>
        </is>
      </c>
      <c r="AJ12003" s="33" t="n">
        <v>1280.972610270485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2026-08-06 01:00:00+02:00</t>
        </is>
      </c>
      <c r="AJ12004" s="33" t="n">
        <v>1188.453755500465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2026-08-06 02:00:00+02:00</t>
        </is>
      </c>
      <c r="AJ12005" s="33" t="n">
        <v>1143.101891804894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2026-08-06 03:00:00+02:00</t>
        </is>
      </c>
      <c r="AJ12006" s="33" t="n">
        <v>1131.406343886118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2026-08-06 04:00:00+02:00</t>
        </is>
      </c>
      <c r="AJ12007" s="33" t="n">
        <v>1140.68501136505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2026-08-06 05:00:00+02:00</t>
        </is>
      </c>
      <c r="AJ12008" s="33" t="n">
        <v>1252.218110199347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2026-08-06 06:00:00+02:00</t>
        </is>
      </c>
      <c r="AJ12009" s="33" t="n">
        <v>1446.373614203809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2026-08-06 07:00:00+02:00</t>
        </is>
      </c>
      <c r="AJ12010" s="33" t="n">
        <v>1713.622055266298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2026-08-06 08:00:00+02:00</t>
        </is>
      </c>
      <c r="AJ12011" s="33" t="n">
        <v>1901.735261453253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2026-08-06 09:00:00+02:00</t>
        </is>
      </c>
      <c r="AJ12012" s="33" t="n">
        <v>2004.848222523218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2026-08-06 10:00:00+02:00</t>
        </is>
      </c>
      <c r="AJ12013" s="33" t="n">
        <v>2032.951521096468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2026-08-06 11:00:00+02:00</t>
        </is>
      </c>
      <c r="AJ12014" s="33" t="n">
        <v>2052.88504745746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2026-08-06 12:00:00+02:00</t>
        </is>
      </c>
      <c r="AJ12015" s="33" t="n">
        <v>2057.017997226988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2026-08-06 13:00:00+02:00</t>
        </is>
      </c>
      <c r="AJ12016" s="33" t="n">
        <v>2042.540792017782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2026-08-06 14:00:00+02:00</t>
        </is>
      </c>
      <c r="AJ12017" s="33" t="n">
        <v>2014.66641986566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2026-08-06 15:00:00+02:00</t>
        </is>
      </c>
      <c r="AJ12018" s="33" t="n">
        <v>1997.248876495021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2026-08-06 16:00:00+02:00</t>
        </is>
      </c>
      <c r="AJ12019" s="33" t="n">
        <v>2007.882246219047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2026-08-06 17:00:00+02:00</t>
        </is>
      </c>
      <c r="AJ12020" s="33" t="n">
        <v>2033.251456386833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2026-08-06 18:00:00+02:00</t>
        </is>
      </c>
      <c r="AJ12021" s="33" t="n">
        <v>2075.383258725677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2026-08-06 19:00:00+02:00</t>
        </is>
      </c>
      <c r="AJ12022" s="33" t="n">
        <v>2173.576725980722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2026-08-06 20:00:00+02:00</t>
        </is>
      </c>
      <c r="AJ12023" s="33" t="n">
        <v>2211.471029105979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2026-08-06 21:00:00+02:00</t>
        </is>
      </c>
      <c r="AJ12024" s="33" t="n">
        <v>2073.80677595179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2026-08-06 22:00:00+02:00</t>
        </is>
      </c>
      <c r="AJ12025" s="33" t="n">
        <v>1792.786437560716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2026-08-06 23:00:00+02:00</t>
        </is>
      </c>
      <c r="AJ12026" s="33" t="n">
        <v>1471.249075151333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2026-08-07 00:00:00+02:00</t>
        </is>
      </c>
      <c r="AJ12027" s="33" t="n">
        <v>1290.956335505901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2026-08-07 01:00:00+02:00</t>
        </is>
      </c>
      <c r="AJ12028" s="33" t="n">
        <v>1173.112945769261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2026-08-07 02:00:00+02:00</t>
        </is>
      </c>
      <c r="AJ12029" s="33" t="n">
        <v>1144.762031657109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2026-08-07 03:00:00+02:00</t>
        </is>
      </c>
      <c r="AJ12030" s="33" t="n">
        <v>1140.702726833306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2026-08-07 04:00:00+02:00</t>
        </is>
      </c>
      <c r="AJ12031" s="33" t="n">
        <v>1154.345858577246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2026-08-07 05:00:00+02:00</t>
        </is>
      </c>
      <c r="AJ12032" s="33" t="n">
        <v>1261.801295249254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2026-08-07 06:00:00+02:00</t>
        </is>
      </c>
      <c r="AJ12033" s="33" t="n">
        <v>1442.482851927473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2026-08-07 07:00:00+02:00</t>
        </is>
      </c>
      <c r="AJ12034" s="33" t="n">
        <v>1665.867328131283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2026-08-07 08:00:00+02:00</t>
        </is>
      </c>
      <c r="AJ12035" s="33" t="n">
        <v>1822.991754925338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2026-08-07 09:00:00+02:00</t>
        </is>
      </c>
      <c r="AJ12036" s="33" t="n">
        <v>1898.757055235506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2026-08-07 10:00:00+02:00</t>
        </is>
      </c>
      <c r="AJ12037" s="33" t="n">
        <v>1939.511254425059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2026-08-07 11:00:00+02:00</t>
        </is>
      </c>
      <c r="AJ12038" s="33" t="n">
        <v>1967.114127918743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2026-08-07 12:00:00+02:00</t>
        </is>
      </c>
      <c r="AJ12039" s="33" t="n">
        <v>1996.473132819397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2026-08-07 13:00:00+02:00</t>
        </is>
      </c>
      <c r="AJ12040" s="33" t="n">
        <v>2010.76202856826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2026-08-07 14:00:00+02:00</t>
        </is>
      </c>
      <c r="AJ12041" s="33" t="n">
        <v>2016.88253332821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2026-08-07 15:00:00+02:00</t>
        </is>
      </c>
      <c r="AJ12042" s="33" t="n">
        <v>2033.486663367837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2026-08-07 16:00:00+02:00</t>
        </is>
      </c>
      <c r="AJ12043" s="33" t="n">
        <v>2042.104902904948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2026-08-07 17:00:00+02:00</t>
        </is>
      </c>
      <c r="AJ12044" s="33" t="n">
        <v>2065.757844829995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2026-08-07 18:00:00+02:00</t>
        </is>
      </c>
      <c r="AJ12045" s="33" t="n">
        <v>2097.173618087687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2026-08-07 19:00:00+02:00</t>
        </is>
      </c>
      <c r="AJ12046" s="33" t="n">
        <v>2215.158462630296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2026-08-07 20:00:00+02:00</t>
        </is>
      </c>
      <c r="AJ12047" s="33" t="n">
        <v>2248.361236277827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2026-08-07 21:00:00+02:00</t>
        </is>
      </c>
      <c r="AJ12048" s="33" t="n">
        <v>2093.008795115831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2026-08-07 22:00:00+02:00</t>
        </is>
      </c>
      <c r="AJ12049" s="33" t="n">
        <v>1769.472518455697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2026-08-07 23:00:00+02:00</t>
        </is>
      </c>
      <c r="AJ12050" s="33" t="n">
        <v>1458.931354618556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2026-08-08 00:00:00+02:00</t>
        </is>
      </c>
      <c r="AJ12051" s="33" t="n">
        <v>1236.682747938662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2026-08-08 01:00:00+02:00</t>
        </is>
      </c>
      <c r="AJ12052" s="33" t="n">
        <v>1127.251977638735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2026-08-08 02:00:00+02:00</t>
        </is>
      </c>
      <c r="AJ12053" s="33" t="n">
        <v>1070.839614290653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2026-08-08 03:00:00+02:00</t>
        </is>
      </c>
      <c r="AJ12054" s="33" t="n">
        <v>1067.385676950505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2026-08-08 04:00:00+02:00</t>
        </is>
      </c>
      <c r="AJ12055" s="33" t="n">
        <v>1101.767962403693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2026-08-08 05:00:00+02:00</t>
        </is>
      </c>
      <c r="AJ12056" s="33" t="n">
        <v>1217.838005704909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2026-08-08 06:00:00+02:00</t>
        </is>
      </c>
      <c r="AJ12057" s="33" t="n">
        <v>1419.234606517258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2026-08-08 07:00:00+02:00</t>
        </is>
      </c>
      <c r="AJ12058" s="33" t="n">
        <v>1638.193005406833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2026-08-08 08:00:00+02:00</t>
        </is>
      </c>
      <c r="AJ12059" s="33" t="n">
        <v>1782.694642518485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2026-08-08 09:00:00+02:00</t>
        </is>
      </c>
      <c r="AJ12060" s="33" t="n">
        <v>1847.391296133819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2026-08-08 10:00:00+02:00</t>
        </is>
      </c>
      <c r="AJ12061" s="33" t="n">
        <v>1883.564199717752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2026-08-08 11:00:00+02:00</t>
        </is>
      </c>
      <c r="AJ12062" s="33" t="n">
        <v>1931.988305858775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2026-08-08 12:00:00+02:00</t>
        </is>
      </c>
      <c r="AJ12063" s="33" t="n">
        <v>1956.672459334345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2026-08-08 13:00:00+02:00</t>
        </is>
      </c>
      <c r="AJ12064" s="33" t="n">
        <v>1937.211002340686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2026-08-08 14:00:00+02:00</t>
        </is>
      </c>
      <c r="AJ12065" s="33" t="n">
        <v>1899.010919561802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2026-08-08 15:00:00+02:00</t>
        </is>
      </c>
      <c r="AJ12066" s="33" t="n">
        <v>1883.976268211445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2026-08-08 16:00:00+02:00</t>
        </is>
      </c>
      <c r="AJ12067" s="33" t="n">
        <v>1904.949834624884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2026-08-08 17:00:00+02:00</t>
        </is>
      </c>
      <c r="AJ12068" s="33" t="n">
        <v>1942.989430354381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2026-08-08 18:00:00+02:00</t>
        </is>
      </c>
      <c r="AJ12069" s="33" t="n">
        <v>2002.870862476306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2026-08-08 19:00:00+02:00</t>
        </is>
      </c>
      <c r="AJ12070" s="33" t="n">
        <v>2165.735639988022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2026-08-08 20:00:00+02:00</t>
        </is>
      </c>
      <c r="AJ12071" s="33" t="n">
        <v>2229.470026987868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2026-08-08 21:00:00+02:00</t>
        </is>
      </c>
      <c r="AJ12072" s="33" t="n">
        <v>2073.601980604947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2026-08-08 22:00:00+02:00</t>
        </is>
      </c>
      <c r="AJ12073" s="33" t="n">
        <v>1737.449178802899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2026-08-08 23:00:00+02:00</t>
        </is>
      </c>
      <c r="AJ12074" s="33" t="n">
        <v>1436.846787940882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2026-08-09 00:00:00+02:00</t>
        </is>
      </c>
      <c r="AJ12075" s="33" t="n">
        <v>1234.305993467703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2026-08-09 01:00:00+02:00</t>
        </is>
      </c>
      <c r="AJ12076" s="33" t="n">
        <v>1150.785203726154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2026-08-09 02:00:00+02:00</t>
        </is>
      </c>
      <c r="AJ12077" s="33" t="n">
        <v>1108.058609004592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2026-08-09 03:00:00+02:00</t>
        </is>
      </c>
      <c r="AJ12078" s="33" t="n">
        <v>1098.197934796718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2026-08-09 04:00:00+02:00</t>
        </is>
      </c>
      <c r="AJ12079" s="33" t="n">
        <v>1105.061012048956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2026-08-09 05:00:00+02:00</t>
        </is>
      </c>
      <c r="AJ12080" s="33" t="n">
        <v>1214.802867828965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2026-08-09 06:00:00+02:00</t>
        </is>
      </c>
      <c r="AJ12081" s="33" t="n">
        <v>1397.741476593285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2026-08-09 07:00:00+02:00</t>
        </is>
      </c>
      <c r="AJ12082" s="33" t="n">
        <v>1615.881914524139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2026-08-09 08:00:00+02:00</t>
        </is>
      </c>
      <c r="AJ12083" s="33" t="n">
        <v>1727.421677999899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2026-08-09 09:00:00+02:00</t>
        </is>
      </c>
      <c r="AJ12084" s="33" t="n">
        <v>1757.139508826449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2026-08-09 10:00:00+02:00</t>
        </is>
      </c>
      <c r="AJ12085" s="33" t="n">
        <v>1777.178517931031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2026-08-09 11:00:00+02:00</t>
        </is>
      </c>
      <c r="AJ12086" s="33" t="n">
        <v>1814.024425838647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2026-08-09 12:00:00+02:00</t>
        </is>
      </c>
      <c r="AJ12087" s="33" t="n">
        <v>1831.531166857304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2026-08-09 13:00:00+02:00</t>
        </is>
      </c>
      <c r="AJ12088" s="33" t="n">
        <v>1816.909133220322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2026-08-09 14:00:00+02:00</t>
        </is>
      </c>
      <c r="AJ12089" s="33" t="n">
        <v>1788.392541956039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2026-08-09 15:00:00+02:00</t>
        </is>
      </c>
      <c r="AJ12090" s="33" t="n">
        <v>1773.245935018943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2026-08-09 16:00:00+02:00</t>
        </is>
      </c>
      <c r="AJ12091" s="33" t="n">
        <v>1781.083652143943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2026-08-09 17:00:00+02:00</t>
        </is>
      </c>
      <c r="AJ12092" s="33" t="n">
        <v>1812.013184282035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2026-08-09 18:00:00+02:00</t>
        </is>
      </c>
      <c r="AJ12093" s="33" t="n">
        <v>1883.658639015688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2026-08-09 19:00:00+02:00</t>
        </is>
      </c>
      <c r="AJ12094" s="33" t="n">
        <v>2040.861092035021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2026-08-09 20:00:00+02:00</t>
        </is>
      </c>
      <c r="AJ12095" s="33" t="n">
        <v>2117.359420424095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2026-08-09 21:00:00+02:00</t>
        </is>
      </c>
      <c r="AJ12096" s="33" t="n">
        <v>2009.311228058831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2026-08-09 22:00:00+02:00</t>
        </is>
      </c>
      <c r="AJ12097" s="33" t="n">
        <v>1713.815193686853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2026-08-09 23:00:00+02:00</t>
        </is>
      </c>
      <c r="AJ12098" s="33" t="n">
        <v>1427.546302544234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2026-08-10 00:00:00+02:00</t>
        </is>
      </c>
      <c r="AJ12099" s="33" t="n">
        <v>1346.108934695728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2026-08-10 01:00:00+02:00</t>
        </is>
      </c>
      <c r="AJ12100" s="33" t="n">
        <v>1258.975094172027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2026-08-10 02:00:00+02:00</t>
        </is>
      </c>
      <c r="AJ12101" s="33" t="n">
        <v>1220.690447499063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2026-08-10 03:00:00+02:00</t>
        </is>
      </c>
      <c r="AJ12102" s="33" t="n">
        <v>1209.236292922576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2026-08-10 04:00:00+02:00</t>
        </is>
      </c>
      <c r="AJ12103" s="33" t="n">
        <v>1200.048250079393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2026-08-10 05:00:00+02:00</t>
        </is>
      </c>
      <c r="AJ12104" s="33" t="n">
        <v>1296.153795812342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2026-08-10 06:00:00+02:00</t>
        </is>
      </c>
      <c r="AJ12105" s="33" t="n">
        <v>1445.907060888827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2026-08-10 07:00:00+02:00</t>
        </is>
      </c>
      <c r="AJ12106" s="33" t="n">
        <v>1637.97039499022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2026-08-10 08:00:00+02:00</t>
        </is>
      </c>
      <c r="AJ12107" s="33" t="n">
        <v>1749.818669392186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2026-08-10 09:00:00+02:00</t>
        </is>
      </c>
      <c r="AJ12108" s="33" t="n">
        <v>1820.85050003137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2026-08-10 10:00:00+02:00</t>
        </is>
      </c>
      <c r="AJ12109" s="33" t="n">
        <v>1867.459541567554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2026-08-10 11:00:00+02:00</t>
        </is>
      </c>
      <c r="AJ12110" s="33" t="n">
        <v>1902.519342894469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2026-08-10 12:00:00+02:00</t>
        </is>
      </c>
      <c r="AJ12111" s="33" t="n">
        <v>1906.606649346911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2026-08-10 13:00:00+02:00</t>
        </is>
      </c>
      <c r="AJ12112" s="33" t="n">
        <v>1896.175113538517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2026-08-10 14:00:00+02:00</t>
        </is>
      </c>
      <c r="AJ12113" s="33" t="n">
        <v>1896.838398882202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2026-08-10 15:00:00+02:00</t>
        </is>
      </c>
      <c r="AJ12114" s="33" t="n">
        <v>1934.505657614801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2026-08-10 16:00:00+02:00</t>
        </is>
      </c>
      <c r="AJ12115" s="33" t="n">
        <v>1990.038521195172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2026-08-10 17:00:00+02:00</t>
        </is>
      </c>
      <c r="AJ12116" s="33" t="n">
        <v>2022.691748717794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2026-08-10 18:00:00+02:00</t>
        </is>
      </c>
      <c r="AJ12117" s="33" t="n">
        <v>2057.795072187866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2026-08-10 19:00:00+02:00</t>
        </is>
      </c>
      <c r="AJ12118" s="33" t="n">
        <v>2189.759538539014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2026-08-10 20:00:00+02:00</t>
        </is>
      </c>
      <c r="AJ12119" s="33" t="n">
        <v>2242.448091157296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2026-08-10 21:00:00+02:00</t>
        </is>
      </c>
      <c r="AJ12120" s="33" t="n">
        <v>2098.514668313044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2026-08-10 22:00:00+02:00</t>
        </is>
      </c>
      <c r="AJ12121" s="33" t="n">
        <v>1749.621961401722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2026-08-10 23:00:00+02:00</t>
        </is>
      </c>
      <c r="AJ12122" s="33" t="n">
        <v>1428.745952994668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2026-08-11 00:00:00+02:00</t>
        </is>
      </c>
      <c r="AJ12123" s="33" t="n">
        <v>1271.50595603137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2026-08-11 01:00:00+02:00</t>
        </is>
      </c>
      <c r="AJ12124" s="33" t="n">
        <v>1185.965216918129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2026-08-11 02:00:00+02:00</t>
        </is>
      </c>
      <c r="AJ12125" s="33" t="n">
        <v>1159.079788093256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2026-08-11 03:00:00+02:00</t>
        </is>
      </c>
      <c r="AJ12126" s="33" t="n">
        <v>1151.858045913015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2026-08-11 04:00:00+02:00</t>
        </is>
      </c>
      <c r="AJ12127" s="33" t="n">
        <v>1173.265211608242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2026-08-11 05:00:00+02:00</t>
        </is>
      </c>
      <c r="AJ12128" s="33" t="n">
        <v>1292.032744593216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2026-08-11 06:00:00+02:00</t>
        </is>
      </c>
      <c r="AJ12129" s="33" t="n">
        <v>1476.736565952292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2026-08-11 07:00:00+02:00</t>
        </is>
      </c>
      <c r="AJ12130" s="33" t="n">
        <v>1696.089202946004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2026-08-11 08:00:00+02:00</t>
        </is>
      </c>
      <c r="AJ12131" s="33" t="n">
        <v>1824.542146581774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2026-08-11 09:00:00+02:00</t>
        </is>
      </c>
      <c r="AJ12132" s="33" t="n">
        <v>1898.759377780661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2026-08-11 10:00:00+02:00</t>
        </is>
      </c>
      <c r="AJ12133" s="33" t="n">
        <v>1916.931868166681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2026-08-11 11:00:00+02:00</t>
        </is>
      </c>
      <c r="AJ12134" s="33" t="n">
        <v>1940.968917727058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2026-08-11 12:00:00+02:00</t>
        </is>
      </c>
      <c r="AJ12135" s="33" t="n">
        <v>1956.51260701894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2026-08-11 13:00:00+02:00</t>
        </is>
      </c>
      <c r="AJ12136" s="33" t="n">
        <v>1969.953218140213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2026-08-11 14:00:00+02:00</t>
        </is>
      </c>
      <c r="AJ12137" s="33" t="n">
        <v>1978.98038096463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2026-08-11 15:00:00+02:00</t>
        </is>
      </c>
      <c r="AJ12138" s="33" t="n">
        <v>1985.255255599458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2026-08-11 16:00:00+02:00</t>
        </is>
      </c>
      <c r="AJ12139" s="33" t="n">
        <v>2016.289678483409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2026-08-11 17:00:00+02:00</t>
        </is>
      </c>
      <c r="AJ12140" s="33" t="n">
        <v>2029.689831461023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2026-08-11 18:00:00+02:00</t>
        </is>
      </c>
      <c r="AJ12141" s="33" t="n">
        <v>2073.33750038356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2026-08-11 19:00:00+02:00</t>
        </is>
      </c>
      <c r="AJ12142" s="33" t="n">
        <v>2186.205435000845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2026-08-11 20:00:00+02:00</t>
        </is>
      </c>
      <c r="AJ12143" s="33" t="n">
        <v>2198.233466519496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2026-08-11 21:00:00+02:00</t>
        </is>
      </c>
      <c r="AJ12144" s="33" t="n">
        <v>2038.005683493266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2026-08-11 22:00:00+02:00</t>
        </is>
      </c>
      <c r="AJ12145" s="33" t="n">
        <v>1696.298792493893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2026-08-11 23:00:00+02:00</t>
        </is>
      </c>
      <c r="AJ12146" s="33" t="n">
        <v>1411.609909689165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2026-08-12 00:00:00+02:00</t>
        </is>
      </c>
      <c r="AJ12147" s="33" t="n">
        <v>1224.182037587388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2026-08-12 01:00:00+02:00</t>
        </is>
      </c>
      <c r="AJ12148" s="33" t="n">
        <v>1130.677861469293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2026-08-12 02:00:00+02:00</t>
        </is>
      </c>
      <c r="AJ12149" s="33" t="n">
        <v>1097.720919065081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2026-08-12 03:00:00+02:00</t>
        </is>
      </c>
      <c r="AJ12150" s="33" t="n">
        <v>1110.272844086455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2026-08-12 04:00:00+02:00</t>
        </is>
      </c>
      <c r="AJ12151" s="33" t="n">
        <v>1151.984060617229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2026-08-12 05:00:00+02:00</t>
        </is>
      </c>
      <c r="AJ12152" s="33" t="n">
        <v>1301.706449986522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2026-08-12 06:00:00+02:00</t>
        </is>
      </c>
      <c r="AJ12153" s="33" t="n">
        <v>1519.584626201883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2026-08-12 07:00:00+02:00</t>
        </is>
      </c>
      <c r="AJ12154" s="33" t="n">
        <v>1746.419489520668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2026-08-12 08:00:00+02:00</t>
        </is>
      </c>
      <c r="AJ12155" s="33" t="n">
        <v>1879.215059502266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2026-08-12 09:00:00+02:00</t>
        </is>
      </c>
      <c r="AJ12156" s="33" t="n">
        <v>1942.8987813607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2026-08-12 10:00:00+02:00</t>
        </is>
      </c>
      <c r="AJ12157" s="33" t="n">
        <v>1995.293357914337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2026-08-12 11:00:00+02:00</t>
        </is>
      </c>
      <c r="AJ12158" s="33" t="n">
        <v>2028.604669913366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2026-08-12 12:00:00+02:00</t>
        </is>
      </c>
      <c r="AJ12159" s="33" t="n">
        <v>2041.935041639868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2026-08-12 13:00:00+02:00</t>
        </is>
      </c>
      <c r="AJ12160" s="33" t="n">
        <v>2017.680193190882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2026-08-12 14:00:00+02:00</t>
        </is>
      </c>
      <c r="AJ12161" s="33" t="n">
        <v>1976.185758417831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2026-08-12 15:00:00+02:00</t>
        </is>
      </c>
      <c r="AJ12162" s="33" t="n">
        <v>1943.980380360778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2026-08-12 16:00:00+02:00</t>
        </is>
      </c>
      <c r="AJ12163" s="33" t="n">
        <v>1933.188112961477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2026-08-12 17:00:00+02:00</t>
        </is>
      </c>
      <c r="AJ12164" s="33" t="n">
        <v>1941.818540048954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2026-08-12 18:00:00+02:00</t>
        </is>
      </c>
      <c r="AJ12165" s="33" t="n">
        <v>1990.010228658363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2026-08-12 19:00:00+02:00</t>
        </is>
      </c>
      <c r="AJ12166" s="33" t="n">
        <v>2112.201843900109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2026-08-12 20:00:00+02:00</t>
        </is>
      </c>
      <c r="AJ12167" s="33" t="n">
        <v>2141.406430891901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2026-08-12 21:00:00+02:00</t>
        </is>
      </c>
      <c r="AJ12168" s="33" t="n">
        <v>2003.297082351668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2026-08-12 22:00:00+02:00</t>
        </is>
      </c>
      <c r="AJ12169" s="33" t="n">
        <v>1703.816068705244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2026-08-12 23:00:00+02:00</t>
        </is>
      </c>
      <c r="AJ12170" s="33" t="n">
        <v>1436.551166147095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2026-08-13 00:00:00+02:00</t>
        </is>
      </c>
      <c r="AJ12171" s="33" t="n">
        <v>1258.865879129031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2026-08-13 01:00:00+02:00</t>
        </is>
      </c>
      <c r="AJ12172" s="33" t="n">
        <v>1153.742175334245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2026-08-13 02:00:00+02:00</t>
        </is>
      </c>
      <c r="AJ12173" s="33" t="n">
        <v>1085.733235450994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2026-08-13 03:00:00+02:00</t>
        </is>
      </c>
      <c r="AJ12174" s="33" t="n">
        <v>1064.799214720872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2026-08-13 04:00:00+02:00</t>
        </is>
      </c>
      <c r="AJ12175" s="33" t="n">
        <v>1082.165722117901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2026-08-13 05:00:00+02:00</t>
        </is>
      </c>
      <c r="AJ12176" s="33" t="n">
        <v>1245.983114601271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2026-08-13 06:00:00+02:00</t>
        </is>
      </c>
      <c r="AJ12177" s="33" t="n">
        <v>1481.465571756059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2026-08-13 07:00:00+02:00</t>
        </is>
      </c>
      <c r="AJ12178" s="33" t="n">
        <v>1759.036224609013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2026-08-13 08:00:00+02:00</t>
        </is>
      </c>
      <c r="AJ12179" s="33" t="n">
        <v>1929.175155406343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2026-08-13 09:00:00+02:00</t>
        </is>
      </c>
      <c r="AJ12180" s="33" t="n">
        <v>2007.57033162545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2026-08-13 10:00:00+02:00</t>
        </is>
      </c>
      <c r="AJ12181" s="33" t="n">
        <v>2019.956188313393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2026-08-13 11:00:00+02:00</t>
        </is>
      </c>
      <c r="AJ12182" s="33" t="n">
        <v>2016.639058613803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2026-08-13 12:00:00+02:00</t>
        </is>
      </c>
      <c r="AJ12183" s="33" t="n">
        <v>1994.958054131424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2026-08-13 13:00:00+02:00</t>
        </is>
      </c>
      <c r="AJ12184" s="33" t="n">
        <v>1960.047417433493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2026-08-13 14:00:00+02:00</t>
        </is>
      </c>
      <c r="AJ12185" s="33" t="n">
        <v>1913.936913174728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2026-08-13 15:00:00+02:00</t>
        </is>
      </c>
      <c r="AJ12186" s="33" t="n">
        <v>1890.725346006495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2026-08-13 16:00:00+02:00</t>
        </is>
      </c>
      <c r="AJ12187" s="33" t="n">
        <v>1888.568177855193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2026-08-13 17:00:00+02:00</t>
        </is>
      </c>
      <c r="AJ12188" s="33" t="n">
        <v>1910.144453530891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2026-08-13 18:00:00+02:00</t>
        </is>
      </c>
      <c r="AJ12189" s="33" t="n">
        <v>1981.83985836314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2026-08-13 19:00:00+02:00</t>
        </is>
      </c>
      <c r="AJ12190" s="33" t="n">
        <v>2153.857859706328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2026-08-13 20:00:00+02:00</t>
        </is>
      </c>
      <c r="AJ12191" s="33" t="n">
        <v>2211.592649640713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2026-08-13 21:00:00+02:00</t>
        </is>
      </c>
      <c r="AJ12192" s="33" t="n">
        <v>2067.261489045811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2026-08-13 22:00:00+02:00</t>
        </is>
      </c>
      <c r="AJ12193" s="33" t="n">
        <v>1744.972122063106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2026-08-13 23:00:00+02:00</t>
        </is>
      </c>
      <c r="AJ12194" s="33" t="n">
        <v>1477.526153539614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2026-08-14 00:00:00+02:00</t>
        </is>
      </c>
      <c r="AJ12195" s="33" t="n">
        <v>1357.492221024139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2026-08-14 01:00:00+02:00</t>
        </is>
      </c>
      <c r="AJ12196" s="33" t="n">
        <v>1270.368021067816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2026-08-14 02:00:00+02:00</t>
        </is>
      </c>
      <c r="AJ12197" s="33" t="n">
        <v>1220.415095762954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2026-08-14 03:00:00+02:00</t>
        </is>
      </c>
      <c r="AJ12198" s="33" t="n">
        <v>1202.053057971976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2026-08-14 04:00:00+02:00</t>
        </is>
      </c>
      <c r="AJ12199" s="33" t="n">
        <v>1197.388371533534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2026-08-14 05:00:00+02:00</t>
        </is>
      </c>
      <c r="AJ12200" s="33" t="n">
        <v>1270.262821218713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2026-08-14 06:00:00+02:00</t>
        </is>
      </c>
      <c r="AJ12201" s="33" t="n">
        <v>1410.102399798775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2026-08-14 07:00:00+02:00</t>
        </is>
      </c>
      <c r="AJ12202" s="33" t="n">
        <v>1612.911056107748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2026-08-14 08:00:00+02:00</t>
        </is>
      </c>
      <c r="AJ12203" s="33" t="n">
        <v>1769.352757438655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2026-08-14 09:00:00+02:00</t>
        </is>
      </c>
      <c r="AJ12204" s="33" t="n">
        <v>1849.161175397786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2026-08-14 10:00:00+02:00</t>
        </is>
      </c>
      <c r="AJ12205" s="33" t="n">
        <v>1883.566691578929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2026-08-14 11:00:00+02:00</t>
        </is>
      </c>
      <c r="AJ12206" s="33" t="n">
        <v>1885.531797407524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2026-08-14 12:00:00+02:00</t>
        </is>
      </c>
      <c r="AJ12207" s="33" t="n">
        <v>1862.698418429938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2026-08-14 13:00:00+02:00</t>
        </is>
      </c>
      <c r="AJ12208" s="33" t="n">
        <v>1834.337111880529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2026-08-14 14:00:00+02:00</t>
        </is>
      </c>
      <c r="AJ12209" s="33" t="n">
        <v>1806.036284398578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2026-08-14 15:00:00+02:00</t>
        </is>
      </c>
      <c r="AJ12210" s="33" t="n">
        <v>1819.439441000841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2026-08-14 16:00:00+02:00</t>
        </is>
      </c>
      <c r="AJ12211" s="33" t="n">
        <v>1852.852795210898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2026-08-14 17:00:00+02:00</t>
        </is>
      </c>
      <c r="AJ12212" s="33" t="n">
        <v>1907.728288458944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2026-08-14 18:00:00+02:00</t>
        </is>
      </c>
      <c r="AJ12213" s="33" t="n">
        <v>1992.133220544207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2026-08-14 19:00:00+02:00</t>
        </is>
      </c>
      <c r="AJ12214" s="33" t="n">
        <v>2170.058558403859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2026-08-14 20:00:00+02:00</t>
        </is>
      </c>
      <c r="AJ12215" s="33" t="n">
        <v>2243.006472336404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2026-08-14 21:00:00+02:00</t>
        </is>
      </c>
      <c r="AJ12216" s="33" t="n">
        <v>2122.29358221371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2026-08-14 22:00:00+02:00</t>
        </is>
      </c>
      <c r="AJ12217" s="33" t="n">
        <v>1801.931153032806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2026-08-14 23:00:00+02:00</t>
        </is>
      </c>
      <c r="AJ12218" s="33" t="n">
        <v>1521.918636856828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2026-08-15 00:00:00+02:00</t>
        </is>
      </c>
      <c r="AJ12219" s="33" t="n">
        <v>1249.3462833593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2026-08-15 01:00:00+02:00</t>
        </is>
      </c>
      <c r="AJ12220" s="33" t="n">
        <v>1159.028596416321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2026-08-15 02:00:00+02:00</t>
        </is>
      </c>
      <c r="AJ12221" s="33" t="n">
        <v>1114.223143541966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2026-08-15 03:00:00+02:00</t>
        </is>
      </c>
      <c r="AJ12222" s="33" t="n">
        <v>1111.467410159077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2026-08-15 04:00:00+02:00</t>
        </is>
      </c>
      <c r="AJ12223" s="33" t="n">
        <v>1139.766473197743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2026-08-15 05:00:00+02:00</t>
        </is>
      </c>
      <c r="AJ12224" s="33" t="n">
        <v>1229.46887783714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2026-08-15 06:00:00+02:00</t>
        </is>
      </c>
      <c r="AJ12225" s="33" t="n">
        <v>1393.277466651122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2026-08-15 07:00:00+02:00</t>
        </is>
      </c>
      <c r="AJ12226" s="33" t="n">
        <v>1584.531835030626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2026-08-15 08:00:00+02:00</t>
        </is>
      </c>
      <c r="AJ12227" s="33" t="n">
        <v>1731.358219305376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2026-08-15 09:00:00+02:00</t>
        </is>
      </c>
      <c r="AJ12228" s="33" t="n">
        <v>1796.519170098969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2026-08-15 10:00:00+02:00</t>
        </is>
      </c>
      <c r="AJ12229" s="33" t="n">
        <v>1825.253613290435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2026-08-15 11:00:00+02:00</t>
        </is>
      </c>
      <c r="AJ12230" s="33" t="n">
        <v>1832.673588499252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2026-08-15 12:00:00+02:00</t>
        </is>
      </c>
      <c r="AJ12231" s="33" t="n">
        <v>1818.820822209554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2026-08-15 13:00:00+02:00</t>
        </is>
      </c>
      <c r="AJ12232" s="33" t="n">
        <v>1765.540516390317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2026-08-15 14:00:00+02:00</t>
        </is>
      </c>
      <c r="AJ12233" s="33" t="n">
        <v>1716.873156994991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2026-08-15 15:00:00+02:00</t>
        </is>
      </c>
      <c r="AJ12234" s="33" t="n">
        <v>1705.240984286176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2026-08-15 16:00:00+02:00</t>
        </is>
      </c>
      <c r="AJ12235" s="33" t="n">
        <v>1730.797103011885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2026-08-15 17:00:00+02:00</t>
        </is>
      </c>
      <c r="AJ12236" s="33" t="n">
        <v>1783.322201400793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2026-08-15 18:00:00+02:00</t>
        </is>
      </c>
      <c r="AJ12237" s="33" t="n">
        <v>1882.174833563778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2026-08-15 19:00:00+02:00</t>
        </is>
      </c>
      <c r="AJ12238" s="33" t="n">
        <v>2083.510440117078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2026-08-15 20:00:00+02:00</t>
        </is>
      </c>
      <c r="AJ12239" s="33" t="n">
        <v>2152.553899056908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2026-08-15 21:00:00+02:00</t>
        </is>
      </c>
      <c r="AJ12240" s="33" t="n">
        <v>2000.580238934661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2026-08-15 22:00:00+02:00</t>
        </is>
      </c>
      <c r="AJ12241" s="33" t="n">
        <v>1638.318189890456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2026-08-15 23:00:00+02:00</t>
        </is>
      </c>
      <c r="AJ12242" s="33" t="n">
        <v>1350.679793432313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2026-08-16 00:00:00+02:00</t>
        </is>
      </c>
      <c r="AJ12243" s="33" t="n">
        <v>1174.27361834984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2026-08-16 01:00:00+02:00</t>
        </is>
      </c>
      <c r="AJ12244" s="33" t="n">
        <v>1110.318909963109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2026-08-16 02:00:00+02:00</t>
        </is>
      </c>
      <c r="AJ12245" s="33" t="n">
        <v>1076.245862556437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2026-08-16 03:00:00+02:00</t>
        </is>
      </c>
      <c r="AJ12246" s="33" t="n">
        <v>1072.789047318562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2026-08-16 04:00:00+02:00</t>
        </is>
      </c>
      <c r="AJ12247" s="33" t="n">
        <v>1062.603978362236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2026-08-16 05:00:00+02:00</t>
        </is>
      </c>
      <c r="AJ12248" s="33" t="n">
        <v>1157.872188828524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2026-08-16 06:00:00+02:00</t>
        </is>
      </c>
      <c r="AJ12249" s="33" t="n">
        <v>1347.949150065151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2026-08-16 07:00:00+02:00</t>
        </is>
      </c>
      <c r="AJ12250" s="33" t="n">
        <v>1585.366718898242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2026-08-16 08:00:00+02:00</t>
        </is>
      </c>
      <c r="AJ12251" s="33" t="n">
        <v>1736.235978607669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2026-08-16 09:00:00+02:00</t>
        </is>
      </c>
      <c r="AJ12252" s="33" t="n">
        <v>1797.171193378301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2026-08-16 10:00:00+02:00</t>
        </is>
      </c>
      <c r="AJ12253" s="33" t="n">
        <v>1820.185327805534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2026-08-16 11:00:00+02:00</t>
        </is>
      </c>
      <c r="AJ12254" s="33" t="n">
        <v>1834.378529636656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2026-08-16 12:00:00+02:00</t>
        </is>
      </c>
      <c r="AJ12255" s="33" t="n">
        <v>1818.381278788021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2026-08-16 13:00:00+02:00</t>
        </is>
      </c>
      <c r="AJ12256" s="33" t="n">
        <v>1782.681404644362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2026-08-16 14:00:00+02:00</t>
        </is>
      </c>
      <c r="AJ12257" s="33" t="n">
        <v>1732.071101567085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2026-08-16 15:00:00+02:00</t>
        </is>
      </c>
      <c r="AJ12258" s="33" t="n">
        <v>1719.765302014436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2026-08-16 16:00:00+02:00</t>
        </is>
      </c>
      <c r="AJ12259" s="33" t="n">
        <v>1748.548041707289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2026-08-16 17:00:00+02:00</t>
        </is>
      </c>
      <c r="AJ12260" s="33" t="n">
        <v>1798.977219814272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2026-08-16 18:00:00+02:00</t>
        </is>
      </c>
      <c r="AJ12261" s="33" t="n">
        <v>1899.688388057287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2026-08-16 19:00:00+02:00</t>
        </is>
      </c>
      <c r="AJ12262" s="33" t="n">
        <v>2031.023831467892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2026-08-16 20:00:00+02:00</t>
        </is>
      </c>
      <c r="AJ12263" s="33" t="n">
        <v>2035.427466618104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2026-08-16 21:00:00+02:00</t>
        </is>
      </c>
      <c r="AJ12264" s="33" t="n">
        <v>1852.261976234904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2026-08-16 22:00:00+02:00</t>
        </is>
      </c>
      <c r="AJ12265" s="33" t="n">
        <v>1548.956917253691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2026-08-16 23:00:00+02:00</t>
        </is>
      </c>
      <c r="AJ12266" s="33" t="n">
        <v>1300.688209981056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2026-08-17 00:00:00+02:00</t>
        </is>
      </c>
      <c r="AJ12267" s="33" t="n">
        <v>1269.111168804238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2026-08-17 01:00:00+02:00</t>
        </is>
      </c>
      <c r="AJ12268" s="33" t="n">
        <v>1155.251179789845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2026-08-17 02:00:00+02:00</t>
        </is>
      </c>
      <c r="AJ12269" s="33" t="n">
        <v>1108.73619907963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2026-08-17 03:00:00+02:00</t>
        </is>
      </c>
      <c r="AJ12270" s="33" t="n">
        <v>1120.131976113526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2026-08-17 04:00:00+02:00</t>
        </is>
      </c>
      <c r="AJ12271" s="33" t="n">
        <v>1158.227283020833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2026-08-17 05:00:00+02:00</t>
        </is>
      </c>
      <c r="AJ12272" s="33" t="n">
        <v>1275.868873493414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2026-08-17 06:00:00+02:00</t>
        </is>
      </c>
      <c r="AJ12273" s="33" t="n">
        <v>1496.381240282503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2026-08-17 07:00:00+02:00</t>
        </is>
      </c>
      <c r="AJ12274" s="33" t="n">
        <v>1735.904318688367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2026-08-17 08:00:00+02:00</t>
        </is>
      </c>
      <c r="AJ12275" s="33" t="n">
        <v>1895.030423203058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2026-08-17 09:00:00+02:00</t>
        </is>
      </c>
      <c r="AJ12276" s="33" t="n">
        <v>1950.832902169748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2026-08-17 10:00:00+02:00</t>
        </is>
      </c>
      <c r="AJ12277" s="33" t="n">
        <v>1990.875184629762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2026-08-17 11:00:00+02:00</t>
        </is>
      </c>
      <c r="AJ12278" s="33" t="n">
        <v>2023.147195001995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2026-08-17 12:00:00+02:00</t>
        </is>
      </c>
      <c r="AJ12279" s="33" t="n">
        <v>2033.395025831604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2026-08-17 13:00:00+02:00</t>
        </is>
      </c>
      <c r="AJ12280" s="33" t="n">
        <v>2003.9643945961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2026-08-17 14:00:00+02:00</t>
        </is>
      </c>
      <c r="AJ12281" s="33" t="n">
        <v>1970.980920496726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2026-08-17 15:00:00+02:00</t>
        </is>
      </c>
      <c r="AJ12282" s="33" t="n">
        <v>1948.510267855498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2026-08-17 16:00:00+02:00</t>
        </is>
      </c>
      <c r="AJ12283" s="33" t="n">
        <v>1970.950831995838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2026-08-17 17:00:00+02:00</t>
        </is>
      </c>
      <c r="AJ12284" s="33" t="n">
        <v>2012.865742045169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2026-08-17 18:00:00+02:00</t>
        </is>
      </c>
      <c r="AJ12285" s="33" t="n">
        <v>2104.406386408043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2026-08-17 19:00:00+02:00</t>
        </is>
      </c>
      <c r="AJ12286" s="33" t="n">
        <v>2262.356700841435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2026-08-17 20:00:00+02:00</t>
        </is>
      </c>
      <c r="AJ12287" s="33" t="n">
        <v>2281.40397729534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2026-08-17 21:00:00+02:00</t>
        </is>
      </c>
      <c r="AJ12288" s="33" t="n">
        <v>2109.727910863931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2026-08-17 22:00:00+02:00</t>
        </is>
      </c>
      <c r="AJ12289" s="33" t="n">
        <v>1755.715415522859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2026-08-17 23:00:00+02:00</t>
        </is>
      </c>
      <c r="AJ12290" s="33" t="n">
        <v>1475.38182712177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2026-08-18 00:00:00+02:00</t>
        </is>
      </c>
      <c r="AJ12291" s="33" t="n">
        <v>1306.670154944861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2026-08-18 01:00:00+02:00</t>
        </is>
      </c>
      <c r="AJ12292" s="33" t="n">
        <v>1214.020987283161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2026-08-18 02:00:00+02:00</t>
        </is>
      </c>
      <c r="AJ12293" s="33" t="n">
        <v>1160.871263779007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2026-08-18 03:00:00+02:00</t>
        </is>
      </c>
      <c r="AJ12294" s="33" t="n">
        <v>1140.95279477235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2026-08-18 04:00:00+02:00</t>
        </is>
      </c>
      <c r="AJ12295" s="33" t="n">
        <v>1156.442061596937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2026-08-18 05:00:00+02:00</t>
        </is>
      </c>
      <c r="AJ12296" s="33" t="n">
        <v>1309.911397889447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2026-08-18 06:00:00+02:00</t>
        </is>
      </c>
      <c r="AJ12297" s="33" t="n">
        <v>1537.304241888468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2026-08-18 07:00:00+02:00</t>
        </is>
      </c>
      <c r="AJ12298" s="33" t="n">
        <v>1812.62855570773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2026-08-18 08:00:00+02:00</t>
        </is>
      </c>
      <c r="AJ12299" s="33" t="n">
        <v>1969.58508411443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2026-08-18 09:00:00+02:00</t>
        </is>
      </c>
      <c r="AJ12300" s="33" t="n">
        <v>2038.237846124074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2026-08-18 10:00:00+02:00</t>
        </is>
      </c>
      <c r="AJ12301" s="33" t="n">
        <v>2035.667653221358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2026-08-18 11:00:00+02:00</t>
        </is>
      </c>
      <c r="AJ12302" s="33" t="n">
        <v>2033.684753277354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2026-08-18 12:00:00+02:00</t>
        </is>
      </c>
      <c r="AJ12303" s="33" t="n">
        <v>2037.078639664864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2026-08-18 13:00:00+02:00</t>
        </is>
      </c>
      <c r="AJ12304" s="33" t="n">
        <v>2037.84758984122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2026-08-18 14:00:00+02:00</t>
        </is>
      </c>
      <c r="AJ12305" s="33" t="n">
        <v>2008.09283525031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2026-08-18 15:00:00+02:00</t>
        </is>
      </c>
      <c r="AJ12306" s="33" t="n">
        <v>1977.993811174444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2026-08-18 16:00:00+02:00</t>
        </is>
      </c>
      <c r="AJ12307" s="33" t="n">
        <v>1963.984603603933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2026-08-18 17:00:00+02:00</t>
        </is>
      </c>
      <c r="AJ12308" s="33" t="n">
        <v>1979.288396079953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2026-08-18 18:00:00+02:00</t>
        </is>
      </c>
      <c r="AJ12309" s="33" t="n">
        <v>2051.716613218484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2026-08-18 19:00:00+02:00</t>
        </is>
      </c>
      <c r="AJ12310" s="33" t="n">
        <v>2184.827038949738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2026-08-18 20:00:00+02:00</t>
        </is>
      </c>
      <c r="AJ12311" s="33" t="n">
        <v>2203.104055587967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2026-08-18 21:00:00+02:00</t>
        </is>
      </c>
      <c r="AJ12312" s="33" t="n">
        <v>2031.136065564981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2026-08-18 22:00:00+02:00</t>
        </is>
      </c>
      <c r="AJ12313" s="33" t="n">
        <v>1713.797395997347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2026-08-18 23:00:00+02:00</t>
        </is>
      </c>
      <c r="AJ12314" s="33" t="n">
        <v>1459.044855651492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2026-08-19 00:00:00+02:00</t>
        </is>
      </c>
      <c r="AJ12315" s="33" t="n">
        <v>1315.861160148472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2026-08-19 01:00:00+02:00</t>
        </is>
      </c>
      <c r="AJ12316" s="33" t="n">
        <v>1220.785961719156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2026-08-19 02:00:00+02:00</t>
        </is>
      </c>
      <c r="AJ12317" s="33" t="n">
        <v>1166.89506596134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2026-08-19 03:00:00+02:00</t>
        </is>
      </c>
      <c r="AJ12318" s="33" t="n">
        <v>1139.351878921723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2026-08-19 04:00:00+02:00</t>
        </is>
      </c>
      <c r="AJ12319" s="33" t="n">
        <v>1139.024727224524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2026-08-19 05:00:00+02:00</t>
        </is>
      </c>
      <c r="AJ12320" s="33" t="n">
        <v>1247.859380173491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2026-08-19 06:00:00+02:00</t>
        </is>
      </c>
      <c r="AJ12321" s="33" t="n">
        <v>1456.37846320817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2026-08-19 07:00:00+02:00</t>
        </is>
      </c>
      <c r="AJ12322" s="33" t="n">
        <v>1717.954674697263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2026-08-19 08:00:00+02:00</t>
        </is>
      </c>
      <c r="AJ12323" s="33" t="n">
        <v>1886.472409265406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2026-08-19 09:00:00+02:00</t>
        </is>
      </c>
      <c r="AJ12324" s="33" t="n">
        <v>1961.249208841046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2026-08-19 10:00:00+02:00</t>
        </is>
      </c>
      <c r="AJ12325" s="33" t="n">
        <v>1996.062996896342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2026-08-19 11:00:00+02:00</t>
        </is>
      </c>
      <c r="AJ12326" s="33" t="n">
        <v>2023.958939145669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2026-08-19 12:00:00+02:00</t>
        </is>
      </c>
      <c r="AJ12327" s="33" t="n">
        <v>2020.275514178909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2026-08-19 13:00:00+02:00</t>
        </is>
      </c>
      <c r="AJ12328" s="33" t="n">
        <v>2004.37017627968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2026-08-19 14:00:00+02:00</t>
        </is>
      </c>
      <c r="AJ12329" s="33" t="n">
        <v>1980.795544871297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2026-08-19 15:00:00+02:00</t>
        </is>
      </c>
      <c r="AJ12330" s="33" t="n">
        <v>1968.613442451592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2026-08-19 16:00:00+02:00</t>
        </is>
      </c>
      <c r="AJ12331" s="33" t="n">
        <v>1987.963072711486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2026-08-19 17:00:00+02:00</t>
        </is>
      </c>
      <c r="AJ12332" s="33" t="n">
        <v>2029.139455189685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2026-08-19 18:00:00+02:00</t>
        </is>
      </c>
      <c r="AJ12333" s="33" t="n">
        <v>2132.049831698706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2026-08-19 19:00:00+02:00</t>
        </is>
      </c>
      <c r="AJ12334" s="33" t="n">
        <v>2300.422051082749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2026-08-19 20:00:00+02:00</t>
        </is>
      </c>
      <c r="AJ12335" s="33" t="n">
        <v>2330.814505375321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2026-08-19 21:00:00+02:00</t>
        </is>
      </c>
      <c r="AJ12336" s="33" t="n">
        <v>2131.980965393642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2026-08-19 22:00:00+02:00</t>
        </is>
      </c>
      <c r="AJ12337" s="33" t="n">
        <v>1763.536523704755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2026-08-19 23:00:00+02:00</t>
        </is>
      </c>
      <c r="AJ12338" s="33" t="n">
        <v>1458.35388444398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2026-08-20 00:00:00+02:00</t>
        </is>
      </c>
      <c r="AJ12339" s="33" t="n">
        <v>1294.432718290659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2026-08-20 01:00:00+02:00</t>
        </is>
      </c>
      <c r="AJ12340" s="33" t="n">
        <v>1178.641649008673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2026-08-20 02:00:00+02:00</t>
        </is>
      </c>
      <c r="AJ12341" s="33" t="n">
        <v>1118.659955437059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2026-08-20 03:00:00+02:00</t>
        </is>
      </c>
      <c r="AJ12342" s="33" t="n">
        <v>1116.502178152688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2026-08-20 04:00:00+02:00</t>
        </is>
      </c>
      <c r="AJ12343" s="33" t="n">
        <v>1130.369546018713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2026-08-20 05:00:00+02:00</t>
        </is>
      </c>
      <c r="AJ12344" s="33" t="n">
        <v>1253.130706191329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2026-08-20 06:00:00+02:00</t>
        </is>
      </c>
      <c r="AJ12345" s="33" t="n">
        <v>1482.270465530525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2026-08-20 07:00:00+02:00</t>
        </is>
      </c>
      <c r="AJ12346" s="33" t="n">
        <v>1770.321305640923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2026-08-20 08:00:00+02:00</t>
        </is>
      </c>
      <c r="AJ12347" s="33" t="n">
        <v>1964.439267223246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2026-08-20 09:00:00+02:00</t>
        </is>
      </c>
      <c r="AJ12348" s="33" t="n">
        <v>2039.461731796653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2026-08-20 10:00:00+02:00</t>
        </is>
      </c>
      <c r="AJ12349" s="33" t="n">
        <v>2070.626684797411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2026-08-20 11:00:00+02:00</t>
        </is>
      </c>
      <c r="AJ12350" s="33" t="n">
        <v>2096.180347964772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2026-08-20 12:00:00+02:00</t>
        </is>
      </c>
      <c r="AJ12351" s="33" t="n">
        <v>2112.497046808849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2026-08-20 13:00:00+02:00</t>
        </is>
      </c>
      <c r="AJ12352" s="33" t="n">
        <v>2091.743778704565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2026-08-20 14:00:00+02:00</t>
        </is>
      </c>
      <c r="AJ12353" s="33" t="n">
        <v>2031.166577769155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2026-08-20 15:00:00+02:00</t>
        </is>
      </c>
      <c r="AJ12354" s="33" t="n">
        <v>1965.01417408269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2026-08-20 16:00:00+02:00</t>
        </is>
      </c>
      <c r="AJ12355" s="33" t="n">
        <v>1917.250426189945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2026-08-20 17:00:00+02:00</t>
        </is>
      </c>
      <c r="AJ12356" s="33" t="n">
        <v>1909.57089416438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2026-08-20 18:00:00+02:00</t>
        </is>
      </c>
      <c r="AJ12357" s="33" t="n">
        <v>2022.312460340822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2026-08-20 19:00:00+02:00</t>
        </is>
      </c>
      <c r="AJ12358" s="33" t="n">
        <v>2207.593431655358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2026-08-20 20:00:00+02:00</t>
        </is>
      </c>
      <c r="AJ12359" s="33" t="n">
        <v>2277.97274850768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2026-08-20 21:00:00+02:00</t>
        </is>
      </c>
      <c r="AJ12360" s="33" t="n">
        <v>2098.934805377102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2026-08-20 22:00:00+02:00</t>
        </is>
      </c>
      <c r="AJ12361" s="33" t="n">
        <v>1757.228960285136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2026-08-20 23:00:00+02:00</t>
        </is>
      </c>
      <c r="AJ12362" s="33" t="n">
        <v>1466.078663070321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2026-08-21 00:00:00+02:00</t>
        </is>
      </c>
      <c r="AJ12363" s="33" t="n">
        <v>1289.548996751166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2026-08-21 01:00:00+02:00</t>
        </is>
      </c>
      <c r="AJ12364" s="33" t="n">
        <v>1199.180644011488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2026-08-21 02:00:00+02:00</t>
        </is>
      </c>
      <c r="AJ12365" s="33" t="n">
        <v>1154.001509256084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2026-08-21 03:00:00+02:00</t>
        </is>
      </c>
      <c r="AJ12366" s="33" t="n">
        <v>1133.496649880569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2026-08-21 04:00:00+02:00</t>
        </is>
      </c>
      <c r="AJ12367" s="33" t="n">
        <v>1148.489304259474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2026-08-21 05:00:00+02:00</t>
        </is>
      </c>
      <c r="AJ12368" s="33" t="n">
        <v>1277.28299688938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2026-08-21 06:00:00+02:00</t>
        </is>
      </c>
      <c r="AJ12369" s="33" t="n">
        <v>1470.798170592653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2026-08-21 07:00:00+02:00</t>
        </is>
      </c>
      <c r="AJ12370" s="33" t="n">
        <v>1699.454540711284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2026-08-21 08:00:00+02:00</t>
        </is>
      </c>
      <c r="AJ12371" s="33" t="n">
        <v>1848.401666057551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2026-08-21 09:00:00+02:00</t>
        </is>
      </c>
      <c r="AJ12372" s="33" t="n">
        <v>1926.861841019585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2026-08-21 10:00:00+02:00</t>
        </is>
      </c>
      <c r="AJ12373" s="33" t="n">
        <v>1967.712922922507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2026-08-21 11:00:00+02:00</t>
        </is>
      </c>
      <c r="AJ12374" s="33" t="n">
        <v>1994.653836058408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2026-08-21 12:00:00+02:00</t>
        </is>
      </c>
      <c r="AJ12375" s="33" t="n">
        <v>2018.112449865973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2026-08-21 13:00:00+02:00</t>
        </is>
      </c>
      <c r="AJ12376" s="33" t="n">
        <v>2003.768324962908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2026-08-21 14:00:00+02:00</t>
        </is>
      </c>
      <c r="AJ12377" s="33" t="n">
        <v>1970.741242529507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2026-08-21 15:00:00+02:00</t>
        </is>
      </c>
      <c r="AJ12378" s="33" t="n">
        <v>1936.945376672403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2026-08-21 16:00:00+02:00</t>
        </is>
      </c>
      <c r="AJ12379" s="33" t="n">
        <v>1949.868667129268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2026-08-21 17:00:00+02:00</t>
        </is>
      </c>
      <c r="AJ12380" s="33" t="n">
        <v>1993.652560526158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2026-08-21 18:00:00+02:00</t>
        </is>
      </c>
      <c r="AJ12381" s="33" t="n">
        <v>2109.406350575526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2026-08-21 19:00:00+02:00</t>
        </is>
      </c>
      <c r="AJ12382" s="33" t="n">
        <v>2279.317478567681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2026-08-21 20:00:00+02:00</t>
        </is>
      </c>
      <c r="AJ12383" s="33" t="n">
        <v>2326.257833126533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2026-08-21 21:00:00+02:00</t>
        </is>
      </c>
      <c r="AJ12384" s="33" t="n">
        <v>2131.447482746798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2026-08-21 22:00:00+02:00</t>
        </is>
      </c>
      <c r="AJ12385" s="33" t="n">
        <v>1795.210987269845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2026-08-21 23:00:00+02:00</t>
        </is>
      </c>
      <c r="AJ12386" s="33" t="n">
        <v>1483.656486171468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2026-08-22 00:00:00+02:00</t>
        </is>
      </c>
      <c r="AJ12387" s="33" t="n">
        <v>1280.093388301696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2026-08-22 01:00:00+02:00</t>
        </is>
      </c>
      <c r="AJ12388" s="33" t="n">
        <v>1179.058723988053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2026-08-22 02:00:00+02:00</t>
        </is>
      </c>
      <c r="AJ12389" s="33" t="n">
        <v>1147.740367690416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2026-08-22 03:00:00+02:00</t>
        </is>
      </c>
      <c r="AJ12390" s="33" t="n">
        <v>1133.56494397426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2026-08-22 04:00:00+02:00</t>
        </is>
      </c>
      <c r="AJ12391" s="33" t="n">
        <v>1132.556200921466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2026-08-22 05:00:00+02:00</t>
        </is>
      </c>
      <c r="AJ12392" s="33" t="n">
        <v>1225.22587671792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2026-08-22 06:00:00+02:00</t>
        </is>
      </c>
      <c r="AJ12393" s="33" t="n">
        <v>1395.765512948413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2026-08-22 07:00:00+02:00</t>
        </is>
      </c>
      <c r="AJ12394" s="33" t="n">
        <v>1619.221889796973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2026-08-22 08:00:00+02:00</t>
        </is>
      </c>
      <c r="AJ12395" s="33" t="n">
        <v>1759.223306066871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2026-08-22 09:00:00+02:00</t>
        </is>
      </c>
      <c r="AJ12396" s="33" t="n">
        <v>1821.459441465229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2026-08-22 10:00:00+02:00</t>
        </is>
      </c>
      <c r="AJ12397" s="33" t="n">
        <v>1851.755914520146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2026-08-22 11:00:00+02:00</t>
        </is>
      </c>
      <c r="AJ12398" s="33" t="n">
        <v>1911.796996178337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2026-08-22 12:00:00+02:00</t>
        </is>
      </c>
      <c r="AJ12399" s="33" t="n">
        <v>1963.936968453036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2026-08-22 13:00:00+02:00</t>
        </is>
      </c>
      <c r="AJ12400" s="33" t="n">
        <v>1981.020370693221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2026-08-22 14:00:00+02:00</t>
        </is>
      </c>
      <c r="AJ12401" s="33" t="n">
        <v>1958.92624951687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2026-08-22 15:00:00+02:00</t>
        </is>
      </c>
      <c r="AJ12402" s="33" t="n">
        <v>1920.887040606789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2026-08-22 16:00:00+02:00</t>
        </is>
      </c>
      <c r="AJ12403" s="33" t="n">
        <v>1929.7796470298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2026-08-22 17:00:00+02:00</t>
        </is>
      </c>
      <c r="AJ12404" s="33" t="n">
        <v>1954.084222268621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2026-08-22 18:00:00+02:00</t>
        </is>
      </c>
      <c r="AJ12405" s="33" t="n">
        <v>2089.611639999494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2026-08-22 19:00:00+02:00</t>
        </is>
      </c>
      <c r="AJ12406" s="33" t="n">
        <v>2282.722585721943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2026-08-22 20:00:00+02:00</t>
        </is>
      </c>
      <c r="AJ12407" s="33" t="n">
        <v>2302.481876870771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2026-08-22 21:00:00+02:00</t>
        </is>
      </c>
      <c r="AJ12408" s="33" t="n">
        <v>2030.358863806868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2026-08-22 22:00:00+02:00</t>
        </is>
      </c>
      <c r="AJ12409" s="33" t="n">
        <v>1592.119475045135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2026-08-22 23:00:00+02:00</t>
        </is>
      </c>
      <c r="AJ12410" s="33" t="n">
        <v>1294.462213974661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2026-08-23 00:00:00+02:00</t>
        </is>
      </c>
      <c r="AJ12411" s="33" t="n">
        <v>1129.923809179091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2026-08-23 01:00:00+02:00</t>
        </is>
      </c>
      <c r="AJ12412" s="33" t="n">
        <v>1061.218095771451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2026-08-23 02:00:00+02:00</t>
        </is>
      </c>
      <c r="AJ12413" s="33" t="n">
        <v>1004.632775956418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2026-08-23 03:00:00+02:00</t>
        </is>
      </c>
      <c r="AJ12414" s="33" t="n">
        <v>996.0608283212327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2026-08-23 04:00:00+02:00</t>
        </is>
      </c>
      <c r="AJ12415" s="33" t="n">
        <v>1008.025011356424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2026-08-23 05:00:00+02:00</t>
        </is>
      </c>
      <c r="AJ12416" s="33" t="n">
        <v>1136.84295362911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2026-08-23 06:00:00+02:00</t>
        </is>
      </c>
      <c r="AJ12417" s="33" t="n">
        <v>1356.415861474345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2026-08-23 07:00:00+02:00</t>
        </is>
      </c>
      <c r="AJ12418" s="33" t="n">
        <v>1622.983153752069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2026-08-23 08:00:00+02:00</t>
        </is>
      </c>
      <c r="AJ12419" s="33" t="n">
        <v>1783.783518411525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2026-08-23 09:00:00+02:00</t>
        </is>
      </c>
      <c r="AJ12420" s="33" t="n">
        <v>1858.904565441573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2026-08-23 10:00:00+02:00</t>
        </is>
      </c>
      <c r="AJ12421" s="33" t="n">
        <v>1901.302134679481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2026-08-23 11:00:00+02:00</t>
        </is>
      </c>
      <c r="AJ12422" s="33" t="n">
        <v>1947.874845978895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2026-08-23 12:00:00+02:00</t>
        </is>
      </c>
      <c r="AJ12423" s="33" t="n">
        <v>1965.646659328894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2026-08-23 13:00:00+02:00</t>
        </is>
      </c>
      <c r="AJ12424" s="33" t="n">
        <v>1939.47691340676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2026-08-23 14:00:00+02:00</t>
        </is>
      </c>
      <c r="AJ12425" s="33" t="n">
        <v>1888.971420377062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2026-08-23 15:00:00+02:00</t>
        </is>
      </c>
      <c r="AJ12426" s="33" t="n">
        <v>1835.764567952203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2026-08-23 16:00:00+02:00</t>
        </is>
      </c>
      <c r="AJ12427" s="33" t="n">
        <v>1807.811833534205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2026-08-23 17:00:00+02:00</t>
        </is>
      </c>
      <c r="AJ12428" s="33" t="n">
        <v>1814.393624119205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2026-08-23 18:00:00+02:00</t>
        </is>
      </c>
      <c r="AJ12429" s="33" t="n">
        <v>1932.925650220914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2026-08-23 19:00:00+02:00</t>
        </is>
      </c>
      <c r="AJ12430" s="33" t="n">
        <v>2136.997351749512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2026-08-23 20:00:00+02:00</t>
        </is>
      </c>
      <c r="AJ12431" s="33" t="n">
        <v>2193.300819418623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2026-08-23 21:00:00+02:00</t>
        </is>
      </c>
      <c r="AJ12432" s="33" t="n">
        <v>1995.015496725275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2026-08-23 22:00:00+02:00</t>
        </is>
      </c>
      <c r="AJ12433" s="33" t="n">
        <v>1628.323573720222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2026-08-23 23:00:00+02:00</t>
        </is>
      </c>
      <c r="AJ12434" s="33" t="n">
        <v>1333.754794250303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2026-08-24 00:00:00+02:00</t>
        </is>
      </c>
      <c r="AJ12435" s="33" t="n">
        <v>1255.904604617972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2026-08-24 01:00:00+02:00</t>
        </is>
      </c>
      <c r="AJ12436" s="33" t="n">
        <v>1161.990994550086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2026-08-24 02:00:00+02:00</t>
        </is>
      </c>
      <c r="AJ12437" s="33" t="n">
        <v>1129.276323875052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2026-08-24 03:00:00+02:00</t>
        </is>
      </c>
      <c r="AJ12438" s="33" t="n">
        <v>1134.927332889126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2026-08-24 04:00:00+02:00</t>
        </is>
      </c>
      <c r="AJ12439" s="33" t="n">
        <v>1160.309506364773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2026-08-24 05:00:00+02:00</t>
        </is>
      </c>
      <c r="AJ12440" s="33" t="n">
        <v>1273.985211135629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2026-08-24 06:00:00+02:00</t>
        </is>
      </c>
      <c r="AJ12441" s="33" t="n">
        <v>1491.016331461302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2026-08-24 07:00:00+02:00</t>
        </is>
      </c>
      <c r="AJ12442" s="33" t="n">
        <v>1747.714515083288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2026-08-24 08:00:00+02:00</t>
        </is>
      </c>
      <c r="AJ12443" s="33" t="n">
        <v>1924.179402442255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2026-08-24 09:00:00+02:00</t>
        </is>
      </c>
      <c r="AJ12444" s="33" t="n">
        <v>1996.058017959653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2026-08-24 10:00:00+02:00</t>
        </is>
      </c>
      <c r="AJ12445" s="33" t="n">
        <v>2046.400704692166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2026-08-24 11:00:00+02:00</t>
        </is>
      </c>
      <c r="AJ12446" s="33" t="n">
        <v>2094.393667476847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2026-08-24 12:00:00+02:00</t>
        </is>
      </c>
      <c r="AJ12447" s="33" t="n">
        <v>2100.607529104823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2026-08-24 13:00:00+02:00</t>
        </is>
      </c>
      <c r="AJ12448" s="33" t="n">
        <v>2041.721956960864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2026-08-24 14:00:00+02:00</t>
        </is>
      </c>
      <c r="AJ12449" s="33" t="n">
        <v>1961.591810567799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2026-08-24 15:00:00+02:00</t>
        </is>
      </c>
      <c r="AJ12450" s="33" t="n">
        <v>1902.079440879012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2026-08-24 16:00:00+02:00</t>
        </is>
      </c>
      <c r="AJ12451" s="33" t="n">
        <v>1896.811570405984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2026-08-24 17:00:00+02:00</t>
        </is>
      </c>
      <c r="AJ12452" s="33" t="n">
        <v>1919.219499291792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2026-08-24 18:00:00+02:00</t>
        </is>
      </c>
      <c r="AJ12453" s="33" t="n">
        <v>2041.708437489744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2026-08-24 19:00:00+02:00</t>
        </is>
      </c>
      <c r="AJ12454" s="33" t="n">
        <v>2228.28963993251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2026-08-24 20:00:00+02:00</t>
        </is>
      </c>
      <c r="AJ12455" s="33" t="n">
        <v>2256.676430616007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2026-08-24 21:00:00+02:00</t>
        </is>
      </c>
      <c r="AJ12456" s="33" t="n">
        <v>2043.215659724861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2026-08-24 22:00:00+02:00</t>
        </is>
      </c>
      <c r="AJ12457" s="33" t="n">
        <v>1662.275292591953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2026-08-24 23:00:00+02:00</t>
        </is>
      </c>
      <c r="AJ12458" s="33" t="n">
        <v>1384.690885908242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2026-08-25 00:00:00+02:00</t>
        </is>
      </c>
      <c r="AJ12459" s="33" t="n">
        <v>1218.953619984848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2026-08-25 01:00:00+02:00</t>
        </is>
      </c>
      <c r="AJ12460" s="33" t="n">
        <v>1148.653950468079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2026-08-25 02:00:00+02:00</t>
        </is>
      </c>
      <c r="AJ12461" s="33" t="n">
        <v>1116.791993806758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2026-08-25 03:00:00+02:00</t>
        </is>
      </c>
      <c r="AJ12462" s="33" t="n">
        <v>1121.848525851985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2026-08-25 04:00:00+02:00</t>
        </is>
      </c>
      <c r="AJ12463" s="33" t="n">
        <v>1155.563678436415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2026-08-25 05:00:00+02:00</t>
        </is>
      </c>
      <c r="AJ12464" s="33" t="n">
        <v>1305.673532467325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2026-08-25 06:00:00+02:00</t>
        </is>
      </c>
      <c r="AJ12465" s="33" t="n">
        <v>1538.941029629927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2026-08-25 07:00:00+02:00</t>
        </is>
      </c>
      <c r="AJ12466" s="33" t="n">
        <v>1800.162709946723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2026-08-25 08:00:00+02:00</t>
        </is>
      </c>
      <c r="AJ12467" s="33" t="n">
        <v>1958.00377761619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2026-08-25 09:00:00+02:00</t>
        </is>
      </c>
      <c r="AJ12468" s="33" t="n">
        <v>2021.648864733681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2026-08-25 10:00:00+02:00</t>
        </is>
      </c>
      <c r="AJ12469" s="33" t="n">
        <v>2052.662578847065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2026-08-25 11:00:00+02:00</t>
        </is>
      </c>
      <c r="AJ12470" s="33" t="n">
        <v>2087.265702441448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2026-08-25 12:00:00+02:00</t>
        </is>
      </c>
      <c r="AJ12471" s="33" t="n">
        <v>2094.266924056795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2026-08-25 13:00:00+02:00</t>
        </is>
      </c>
      <c r="AJ12472" s="33" t="n">
        <v>2055.899483061733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2026-08-25 14:00:00+02:00</t>
        </is>
      </c>
      <c r="AJ12473" s="33" t="n">
        <v>1991.077782441563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2026-08-25 15:00:00+02:00</t>
        </is>
      </c>
      <c r="AJ12474" s="33" t="n">
        <v>1938.624840036669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2026-08-25 16:00:00+02:00</t>
        </is>
      </c>
      <c r="AJ12475" s="33" t="n">
        <v>1928.476967416576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2026-08-25 17:00:00+02:00</t>
        </is>
      </c>
      <c r="AJ12476" s="33" t="n">
        <v>1950.76911866468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2026-08-25 18:00:00+02:00</t>
        </is>
      </c>
      <c r="AJ12477" s="33" t="n">
        <v>2084.784789313729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2026-08-25 19:00:00+02:00</t>
        </is>
      </c>
      <c r="AJ12478" s="33" t="n">
        <v>2274.081554042558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2026-08-25 20:00:00+02:00</t>
        </is>
      </c>
      <c r="AJ12479" s="33" t="n">
        <v>2282.825465715456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2026-08-25 21:00:00+02:00</t>
        </is>
      </c>
      <c r="AJ12480" s="33" t="n">
        <v>2028.41383204258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2026-08-25 22:00:00+02:00</t>
        </is>
      </c>
      <c r="AJ12481" s="33" t="n">
        <v>1630.371473150456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2026-08-25 23:00:00+02:00</t>
        </is>
      </c>
      <c r="AJ12482" s="33" t="n">
        <v>1342.359473441166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2026-08-26 00:00:00+02:00</t>
        </is>
      </c>
      <c r="AJ12483" s="33" t="n">
        <v>1215.832169500733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2026-08-26 01:00:00+02:00</t>
        </is>
      </c>
      <c r="AJ12484" s="33" t="n">
        <v>1127.326352263394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2026-08-26 02:00:00+02:00</t>
        </is>
      </c>
      <c r="AJ12485" s="33" t="n">
        <v>1081.957849548564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2026-08-26 03:00:00+02:00</t>
        </is>
      </c>
      <c r="AJ12486" s="33" t="n">
        <v>1077.473940749516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2026-08-26 04:00:00+02:00</t>
        </is>
      </c>
      <c r="AJ12487" s="33" t="n">
        <v>1107.155780387457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2026-08-26 05:00:00+02:00</t>
        </is>
      </c>
      <c r="AJ12488" s="33" t="n">
        <v>1261.847232484381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2026-08-26 06:00:00+02:00</t>
        </is>
      </c>
      <c r="AJ12489" s="33" t="n">
        <v>1488.81992260858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2026-08-26 07:00:00+02:00</t>
        </is>
      </c>
      <c r="AJ12490" s="33" t="n">
        <v>1741.336935885247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2026-08-26 08:00:00+02:00</t>
        </is>
      </c>
      <c r="AJ12491" s="33" t="n">
        <v>1903.779221130471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2026-08-26 09:00:00+02:00</t>
        </is>
      </c>
      <c r="AJ12492" s="33" t="n">
        <v>1979.831931867348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2026-08-26 10:00:00+02:00</t>
        </is>
      </c>
      <c r="AJ12493" s="33" t="n">
        <v>2033.206687582725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2026-08-26 11:00:00+02:00</t>
        </is>
      </c>
      <c r="AJ12494" s="33" t="n">
        <v>2066.268545998781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2026-08-26 12:00:00+02:00</t>
        </is>
      </c>
      <c r="AJ12495" s="33" t="n">
        <v>2074.610402669118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2026-08-26 13:00:00+02:00</t>
        </is>
      </c>
      <c r="AJ12496" s="33" t="n">
        <v>2045.167637298614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2026-08-26 14:00:00+02:00</t>
        </is>
      </c>
      <c r="AJ12497" s="33" t="n">
        <v>1998.502523694312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2026-08-26 15:00:00+02:00</t>
        </is>
      </c>
      <c r="AJ12498" s="33" t="n">
        <v>1965.375936835572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2026-08-26 16:00:00+02:00</t>
        </is>
      </c>
      <c r="AJ12499" s="33" t="n">
        <v>1953.211625035937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2026-08-26 17:00:00+02:00</t>
        </is>
      </c>
      <c r="AJ12500" s="33" t="n">
        <v>1964.153924471409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2026-08-26 18:00:00+02:00</t>
        </is>
      </c>
      <c r="AJ12501" s="33" t="n">
        <v>2084.445894301726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2026-08-26 19:00:00+02:00</t>
        </is>
      </c>
      <c r="AJ12502" s="33" t="n">
        <v>2285.1327688701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2026-08-26 20:00:00+02:00</t>
        </is>
      </c>
      <c r="AJ12503" s="33" t="n">
        <v>2332.420078452439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2026-08-26 21:00:00+02:00</t>
        </is>
      </c>
      <c r="AJ12504" s="33" t="n">
        <v>2117.790240011848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2026-08-26 22:00:00+02:00</t>
        </is>
      </c>
      <c r="AJ12505" s="33" t="n">
        <v>1719.783714745487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2026-08-26 23:00:00+02:00</t>
        </is>
      </c>
      <c r="AJ12506" s="33" t="n">
        <v>1396.039696097284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2026-08-27 00:00:00+02:00</t>
        </is>
      </c>
      <c r="AJ12507" s="33" t="n">
        <v>1192.210874734478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2026-08-27 01:00:00+02:00</t>
        </is>
      </c>
      <c r="AJ12508" s="33" t="n">
        <v>1111.168644114474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2026-08-27 02:00:00+02:00</t>
        </is>
      </c>
      <c r="AJ12509" s="33" t="n">
        <v>1094.465794765255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2026-08-27 03:00:00+02:00</t>
        </is>
      </c>
      <c r="AJ12510" s="33" t="n">
        <v>1101.889362720238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2026-08-27 04:00:00+02:00</t>
        </is>
      </c>
      <c r="AJ12511" s="33" t="n">
        <v>1124.457280488172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2026-08-27 05:00:00+02:00</t>
        </is>
      </c>
      <c r="AJ12512" s="33" t="n">
        <v>1274.614665421166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2026-08-27 06:00:00+02:00</t>
        </is>
      </c>
      <c r="AJ12513" s="33" t="n">
        <v>1523.578829968543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2026-08-27 07:00:00+02:00</t>
        </is>
      </c>
      <c r="AJ12514" s="33" t="n">
        <v>1816.424671129208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2026-08-27 08:00:00+02:00</t>
        </is>
      </c>
      <c r="AJ12515" s="33" t="n">
        <v>1997.504940519434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2026-08-27 09:00:00+02:00</t>
        </is>
      </c>
      <c r="AJ12516" s="33" t="n">
        <v>2068.271366072221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2026-08-27 10:00:00+02:00</t>
        </is>
      </c>
      <c r="AJ12517" s="33" t="n">
        <v>2078.7880305066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2026-08-27 11:00:00+02:00</t>
        </is>
      </c>
      <c r="AJ12518" s="33" t="n">
        <v>2075.365555102379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2026-08-27 12:00:00+02:00</t>
        </is>
      </c>
      <c r="AJ12519" s="33" t="n">
        <v>2055.261337093604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2026-08-27 13:00:00+02:00</t>
        </is>
      </c>
      <c r="AJ12520" s="33" t="n">
        <v>2004.69082061677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2026-08-27 14:00:00+02:00</t>
        </is>
      </c>
      <c r="AJ12521" s="33" t="n">
        <v>1939.807830760698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2026-08-27 15:00:00+02:00</t>
        </is>
      </c>
      <c r="AJ12522" s="33" t="n">
        <v>1887.753817793822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2026-08-27 16:00:00+02:00</t>
        </is>
      </c>
      <c r="AJ12523" s="33" t="n">
        <v>1874.283786527782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2026-08-27 17:00:00+02:00</t>
        </is>
      </c>
      <c r="AJ12524" s="33" t="n">
        <v>1909.005824604629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2026-08-27 18:00:00+02:00</t>
        </is>
      </c>
      <c r="AJ12525" s="33" t="n">
        <v>2062.243763868018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2026-08-27 19:00:00+02:00</t>
        </is>
      </c>
      <c r="AJ12526" s="33" t="n">
        <v>2261.676057643498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2026-08-27 20:00:00+02:00</t>
        </is>
      </c>
      <c r="AJ12527" s="33" t="n">
        <v>2302.321377117961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2026-08-27 21:00:00+02:00</t>
        </is>
      </c>
      <c r="AJ12528" s="33" t="n">
        <v>2075.656035010701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2026-08-27 22:00:00+02:00</t>
        </is>
      </c>
      <c r="AJ12529" s="33" t="n">
        <v>1684.678377105524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2026-08-27 23:00:00+02:00</t>
        </is>
      </c>
      <c r="AJ12530" s="33" t="n">
        <v>1372.589345539841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2026-08-28 00:00:00+02:00</t>
        </is>
      </c>
      <c r="AJ12531" s="33" t="n">
        <v>1218.076253178416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2026-08-28 01:00:00+02:00</t>
        </is>
      </c>
      <c r="AJ12532" s="33" t="n">
        <v>1130.200208536727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2026-08-28 02:00:00+02:00</t>
        </is>
      </c>
      <c r="AJ12533" s="33" t="n">
        <v>1084.78676183439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2026-08-28 03:00:00+02:00</t>
        </is>
      </c>
      <c r="AJ12534" s="33" t="n">
        <v>1053.189805836775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2026-08-28 04:00:00+02:00</t>
        </is>
      </c>
      <c r="AJ12535" s="33" t="n">
        <v>1073.114188593505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2026-08-28 05:00:00+02:00</t>
        </is>
      </c>
      <c r="AJ12536" s="33" t="n">
        <v>1199.193765708913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2026-08-28 06:00:00+02:00</t>
        </is>
      </c>
      <c r="AJ12537" s="33" t="n">
        <v>1427.953151581603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2026-08-28 07:00:00+02:00</t>
        </is>
      </c>
      <c r="AJ12538" s="33" t="n">
        <v>1709.85947020366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2026-08-28 08:00:00+02:00</t>
        </is>
      </c>
      <c r="AJ12539" s="33" t="n">
        <v>1912.154091864197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2026-08-28 09:00:00+02:00</t>
        </is>
      </c>
      <c r="AJ12540" s="33" t="n">
        <v>2012.65716960312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2026-08-28 10:00:00+02:00</t>
        </is>
      </c>
      <c r="AJ12541" s="33" t="n">
        <v>2026.538682428407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2026-08-28 11:00:00+02:00</t>
        </is>
      </c>
      <c r="AJ12542" s="33" t="n">
        <v>2002.018251297915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2026-08-28 12:00:00+02:00</t>
        </is>
      </c>
      <c r="AJ12543" s="33" t="n">
        <v>1967.583763139692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2026-08-28 13:00:00+02:00</t>
        </is>
      </c>
      <c r="AJ12544" s="33" t="n">
        <v>1940.204855446745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2026-08-28 14:00:00+02:00</t>
        </is>
      </c>
      <c r="AJ12545" s="33" t="n">
        <v>1926.760560564245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2026-08-28 15:00:00+02:00</t>
        </is>
      </c>
      <c r="AJ12546" s="33" t="n">
        <v>1921.704492514142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2026-08-28 16:00:00+02:00</t>
        </is>
      </c>
      <c r="AJ12547" s="33" t="n">
        <v>1936.240424007762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2026-08-28 17:00:00+02:00</t>
        </is>
      </c>
      <c r="AJ12548" s="33" t="n">
        <v>1985.233217857804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2026-08-28 18:00:00+02:00</t>
        </is>
      </c>
      <c r="AJ12549" s="33" t="n">
        <v>2154.266875364032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2026-08-28 19:00:00+02:00</t>
        </is>
      </c>
      <c r="AJ12550" s="33" t="n">
        <v>2347.880357721787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2026-08-28 20:00:00+02:00</t>
        </is>
      </c>
      <c r="AJ12551" s="33" t="n">
        <v>2361.282450524036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2026-08-28 21:00:00+02:00</t>
        </is>
      </c>
      <c r="AJ12552" s="33" t="n">
        <v>2108.453123389285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2026-08-28 22:00:00+02:00</t>
        </is>
      </c>
      <c r="AJ12553" s="33" t="n">
        <v>1723.423137153047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2026-08-28 23:00:00+02:00</t>
        </is>
      </c>
      <c r="AJ12554" s="33" t="n">
        <v>1437.390150384655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2026-08-29 00:00:00+02:00</t>
        </is>
      </c>
      <c r="AJ12555" s="33" t="n">
        <v>1210.974495289009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2026-08-29 01:00:00+02:00</t>
        </is>
      </c>
      <c r="AJ12556" s="33" t="n">
        <v>1111.175196598994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2026-08-29 02:00:00+02:00</t>
        </is>
      </c>
      <c r="AJ12557" s="33" t="n">
        <v>1062.827525435816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2026-08-29 03:00:00+02:00</t>
        </is>
      </c>
      <c r="AJ12558" s="33" t="n">
        <v>1072.273097749144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2026-08-29 04:00:00+02:00</t>
        </is>
      </c>
      <c r="AJ12559" s="33" t="n">
        <v>1121.931908865324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2026-08-29 05:00:00+02:00</t>
        </is>
      </c>
      <c r="AJ12560" s="33" t="n">
        <v>1260.436786609678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2026-08-29 06:00:00+02:00</t>
        </is>
      </c>
      <c r="AJ12561" s="33" t="n">
        <v>1468.421131226826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2026-08-29 07:00:00+02:00</t>
        </is>
      </c>
      <c r="AJ12562" s="33" t="n">
        <v>1695.453346654245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2026-08-29 08:00:00+02:00</t>
        </is>
      </c>
      <c r="AJ12563" s="33" t="n">
        <v>1817.980410305339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2026-08-29 09:00:00+02:00</t>
        </is>
      </c>
      <c r="AJ12564" s="33" t="n">
        <v>1855.682399299848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2026-08-29 10:00:00+02:00</t>
        </is>
      </c>
      <c r="AJ12565" s="33" t="n">
        <v>1871.357184238796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2026-08-29 11:00:00+02:00</t>
        </is>
      </c>
      <c r="AJ12566" s="33" t="n">
        <v>1892.426194163719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2026-08-29 12:00:00+02:00</t>
        </is>
      </c>
      <c r="AJ12567" s="33" t="n">
        <v>1893.267848222675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2026-08-29 13:00:00+02:00</t>
        </is>
      </c>
      <c r="AJ12568" s="33" t="n">
        <v>1866.452089459781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2026-08-29 14:00:00+02:00</t>
        </is>
      </c>
      <c r="AJ12569" s="33" t="n">
        <v>1851.604210182255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2026-08-29 15:00:00+02:00</t>
        </is>
      </c>
      <c r="AJ12570" s="33" t="n">
        <v>1857.809976938853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2026-08-29 16:00:00+02:00</t>
        </is>
      </c>
      <c r="AJ12571" s="33" t="n">
        <v>1886.437041666259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2026-08-29 17:00:00+02:00</t>
        </is>
      </c>
      <c r="AJ12572" s="33" t="n">
        <v>1915.183518189249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2026-08-29 18:00:00+02:00</t>
        </is>
      </c>
      <c r="AJ12573" s="33" t="n">
        <v>2062.842981620869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2026-08-29 19:00:00+02:00</t>
        </is>
      </c>
      <c r="AJ12574" s="33" t="n">
        <v>2267.603718558431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2026-08-29 20:00:00+02:00</t>
        </is>
      </c>
      <c r="AJ12575" s="33" t="n">
        <v>2298.828475715642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2026-08-29 21:00:00+02:00</t>
        </is>
      </c>
      <c r="AJ12576" s="33" t="n">
        <v>2043.529614045034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2026-08-29 22:00:00+02:00</t>
        </is>
      </c>
      <c r="AJ12577" s="33" t="n">
        <v>1631.668449089178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2026-08-29 23:00:00+02:00</t>
        </is>
      </c>
      <c r="AJ12578" s="33" t="n">
        <v>1350.327573968092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2026-08-30 00:00:00+02:00</t>
        </is>
      </c>
      <c r="AJ12579" s="33" t="n">
        <v>1161.440291767479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2026-08-30 01:00:00+02:00</t>
        </is>
      </c>
      <c r="AJ12580" s="33" t="n">
        <v>1084.989458368834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2026-08-30 02:00:00+02:00</t>
        </is>
      </c>
      <c r="AJ12581" s="33" t="n">
        <v>1038.318965404823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2026-08-30 03:00:00+02:00</t>
        </is>
      </c>
      <c r="AJ12582" s="33" t="n">
        <v>1037.020812206876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2026-08-30 04:00:00+02:00</t>
        </is>
      </c>
      <c r="AJ12583" s="33" t="n">
        <v>1069.841769390101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2026-08-30 05:00:00+02:00</t>
        </is>
      </c>
      <c r="AJ12584" s="33" t="n">
        <v>1193.431058491648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2026-08-30 06:00:00+02:00</t>
        </is>
      </c>
      <c r="AJ12585" s="33" t="n">
        <v>1397.677650647772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2026-08-30 07:00:00+02:00</t>
        </is>
      </c>
      <c r="AJ12586" s="33" t="n">
        <v>1628.863661189089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2026-08-30 08:00:00+02:00</t>
        </is>
      </c>
      <c r="AJ12587" s="33" t="n">
        <v>1774.240382206415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2026-08-30 09:00:00+02:00</t>
        </is>
      </c>
      <c r="AJ12588" s="33" t="n">
        <v>1821.578153213581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2026-08-30 10:00:00+02:00</t>
        </is>
      </c>
      <c r="AJ12589" s="33" t="n">
        <v>1836.962505167766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2026-08-30 11:00:00+02:00</t>
        </is>
      </c>
      <c r="AJ12590" s="33" t="n">
        <v>1889.732755062864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2026-08-30 12:00:00+02:00</t>
        </is>
      </c>
      <c r="AJ12591" s="33" t="n">
        <v>1920.294561365392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2026-08-30 13:00:00+02:00</t>
        </is>
      </c>
      <c r="AJ12592" s="33" t="n">
        <v>1918.440105368968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2026-08-30 14:00:00+02:00</t>
        </is>
      </c>
      <c r="AJ12593" s="33" t="n">
        <v>1878.362246464874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2026-08-30 15:00:00+02:00</t>
        </is>
      </c>
      <c r="AJ12594" s="33" t="n">
        <v>1855.982121862491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2026-08-30 16:00:00+02:00</t>
        </is>
      </c>
      <c r="AJ12595" s="33" t="n">
        <v>1853.275767595252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2026-08-30 17:00:00+02:00</t>
        </is>
      </c>
      <c r="AJ12596" s="33" t="n">
        <v>1854.577071008161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2026-08-30 18:00:00+02:00</t>
        </is>
      </c>
      <c r="AJ12597" s="33" t="n">
        <v>1967.339809383925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2026-08-30 19:00:00+02:00</t>
        </is>
      </c>
      <c r="AJ12598" s="33" t="n">
        <v>2119.668741576797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2026-08-30 20:00:00+02:00</t>
        </is>
      </c>
      <c r="AJ12599" s="33" t="n">
        <v>2109.510789787713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2026-08-30 21:00:00+02:00</t>
        </is>
      </c>
      <c r="AJ12600" s="33" t="n">
        <v>1838.388477587837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2026-08-30 22:00:00+02:00</t>
        </is>
      </c>
      <c r="AJ12601" s="33" t="n">
        <v>1458.745395297264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2026-08-30 23:00:00+02:00</t>
        </is>
      </c>
      <c r="AJ12602" s="33" t="n">
        <v>1213.174793469983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2026-08-31 00:00:00+02:00</t>
        </is>
      </c>
      <c r="AJ12603" s="33" t="n">
        <v>1201.581905670332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2026-08-31 01:00:00+02:00</t>
        </is>
      </c>
      <c r="AJ12604" s="33" t="n">
        <v>1159.44557955664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2026-08-31 02:00:00+02:00</t>
        </is>
      </c>
      <c r="AJ12605" s="33" t="n">
        <v>1145.804516253044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2026-08-31 03:00:00+02:00</t>
        </is>
      </c>
      <c r="AJ12606" s="33" t="n">
        <v>1158.611789224173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2026-08-31 04:00:00+02:00</t>
        </is>
      </c>
      <c r="AJ12607" s="33" t="n">
        <v>1207.515564303423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2026-08-31 05:00:00+02:00</t>
        </is>
      </c>
      <c r="AJ12608" s="33" t="n">
        <v>1327.215549511935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2026-08-31 06:00:00+02:00</t>
        </is>
      </c>
      <c r="AJ12609" s="33" t="n">
        <v>1530.137380850281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2026-08-31 07:00:00+02:00</t>
        </is>
      </c>
      <c r="AJ12610" s="33" t="n">
        <v>1755.696481389261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2026-08-31 08:00:00+02:00</t>
        </is>
      </c>
      <c r="AJ12611" s="33" t="n">
        <v>1897.987945297658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2026-08-31 09:00:00+02:00</t>
        </is>
      </c>
      <c r="AJ12612" s="33" t="n">
        <v>1936.03845851293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2026-08-31 10:00:00+02:00</t>
        </is>
      </c>
      <c r="AJ12613" s="33" t="n">
        <v>1946.854532064843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2026-08-31 11:00:00+02:00</t>
        </is>
      </c>
      <c r="AJ12614" s="33" t="n">
        <v>1971.751820574575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2026-08-31 12:00:00+02:00</t>
        </is>
      </c>
      <c r="AJ12615" s="33" t="n">
        <v>1953.493034214773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2026-08-31 13:00:00+02:00</t>
        </is>
      </c>
      <c r="AJ12616" s="33" t="n">
        <v>1901.626417835576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2026-08-31 14:00:00+02:00</t>
        </is>
      </c>
      <c r="AJ12617" s="33" t="n">
        <v>1836.229629575313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2026-08-31 15:00:00+02:00</t>
        </is>
      </c>
      <c r="AJ12618" s="33" t="n">
        <v>1834.783017757911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2026-08-31 16:00:00+02:00</t>
        </is>
      </c>
      <c r="AJ12619" s="33" t="n">
        <v>1871.694962855735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2026-08-31 17:00:00+02:00</t>
        </is>
      </c>
      <c r="AJ12620" s="33" t="n">
        <v>1951.047230289914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2026-08-31 18:00:00+02:00</t>
        </is>
      </c>
      <c r="AJ12621" s="33" t="n">
        <v>2153.167334308326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2026-08-31 19:00:00+02:00</t>
        </is>
      </c>
      <c r="AJ12622" s="33" t="n">
        <v>2358.792612417792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2026-08-31 20:00:00+02:00</t>
        </is>
      </c>
      <c r="AJ12623" s="33" t="n">
        <v>2372.520976376361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2026-08-31 21:00:00+02:00</t>
        </is>
      </c>
      <c r="AJ12624" s="33" t="n">
        <v>2083.64302505203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2026-08-31 22:00:00+02:00</t>
        </is>
      </c>
      <c r="AJ12625" s="33" t="n">
        <v>1695.058182905897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2026-08-31 23:00:00+02:00</t>
        </is>
      </c>
      <c r="AJ12626" s="33" t="n">
        <v>1414.020390146138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2026-09-01 00:00:00+02:00</t>
        </is>
      </c>
      <c r="AJ12627" s="33" t="n">
        <v>1246.070562043175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2026-09-01 01:00:00+02:00</t>
        </is>
      </c>
      <c r="AJ12628" s="33" t="n">
        <v>1145.589507785743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2026-09-01 02:00:00+02:00</t>
        </is>
      </c>
      <c r="AJ12629" s="33" t="n">
        <v>1094.125462170791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2026-09-01 03:00:00+02:00</t>
        </is>
      </c>
      <c r="AJ12630" s="33" t="n">
        <v>1092.39425952236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2026-09-01 04:00:00+02:00</t>
        </is>
      </c>
      <c r="AJ12631" s="33" t="n">
        <v>1145.442818691748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2026-09-01 05:00:00+02:00</t>
        </is>
      </c>
      <c r="AJ12632" s="33" t="n">
        <v>1320.913781664441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2026-09-01 06:00:00+02:00</t>
        </is>
      </c>
      <c r="AJ12633" s="33" t="n">
        <v>1561.55172076822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2026-09-01 07:00:00+02:00</t>
        </is>
      </c>
      <c r="AJ12634" s="33" t="n">
        <v>1798.302495036046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2026-09-01 08:00:00+02:00</t>
        </is>
      </c>
      <c r="AJ12635" s="33" t="n">
        <v>1930.443313425604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2026-09-01 09:00:00+02:00</t>
        </is>
      </c>
      <c r="AJ12636" s="33" t="n">
        <v>1983.865184292135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2026-09-01 10:00:00+02:00</t>
        </is>
      </c>
      <c r="AJ12637" s="33" t="n">
        <v>2007.430666115028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2026-09-01 11:00:00+02:00</t>
        </is>
      </c>
      <c r="AJ12638" s="33" t="n">
        <v>2002.187517110445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2026-09-01 12:00:00+02:00</t>
        </is>
      </c>
      <c r="AJ12639" s="33" t="n">
        <v>1979.601226956911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2026-09-01 13:00:00+02:00</t>
        </is>
      </c>
      <c r="AJ12640" s="33" t="n">
        <v>1945.17524827558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2026-09-01 14:00:00+02:00</t>
        </is>
      </c>
      <c r="AJ12641" s="33" t="n">
        <v>1926.179495972554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2026-09-01 15:00:00+02:00</t>
        </is>
      </c>
      <c r="AJ12642" s="33" t="n">
        <v>1920.297358824579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2026-09-01 16:00:00+02:00</t>
        </is>
      </c>
      <c r="AJ12643" s="33" t="n">
        <v>1937.151335210374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2026-09-01 17:00:00+02:00</t>
        </is>
      </c>
      <c r="AJ12644" s="33" t="n">
        <v>1983.116690601721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2026-09-01 18:00:00+02:00</t>
        </is>
      </c>
      <c r="AJ12645" s="33" t="n">
        <v>2154.05665211929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2026-09-01 19:00:00+02:00</t>
        </is>
      </c>
      <c r="AJ12646" s="33" t="n">
        <v>2330.564688934988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2026-09-01 20:00:00+02:00</t>
        </is>
      </c>
      <c r="AJ12647" s="33" t="n">
        <v>2324.01718683968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2026-09-01 21:00:00+02:00</t>
        </is>
      </c>
      <c r="AJ12648" s="33" t="n">
        <v>2051.415281490116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2026-09-01 22:00:00+02:00</t>
        </is>
      </c>
      <c r="AJ12649" s="33" t="n">
        <v>1666.073852407979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2026-09-01 23:00:00+02:00</t>
        </is>
      </c>
      <c r="AJ12650" s="33" t="n">
        <v>1380.097935495854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2026-09-02 00:00:00+02:00</t>
        </is>
      </c>
      <c r="AJ12651" s="33" t="n">
        <v>1225.106988541381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2026-09-02 01:00:00+02:00</t>
        </is>
      </c>
      <c r="AJ12652" s="33" t="n">
        <v>1147.517964887592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2026-09-02 02:00:00+02:00</t>
        </is>
      </c>
      <c r="AJ12653" s="33" t="n">
        <v>1126.489618739125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2026-09-02 03:00:00+02:00</t>
        </is>
      </c>
      <c r="AJ12654" s="33" t="n">
        <v>1145.120976437912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2026-09-02 04:00:00+02:00</t>
        </is>
      </c>
      <c r="AJ12655" s="33" t="n">
        <v>1181.035458761282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2026-09-02 05:00:00+02:00</t>
        </is>
      </c>
      <c r="AJ12656" s="33" t="n">
        <v>1321.963773676201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2026-09-02 06:00:00+02:00</t>
        </is>
      </c>
      <c r="AJ12657" s="33" t="n">
        <v>1520.951857738477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2026-09-02 07:00:00+02:00</t>
        </is>
      </c>
      <c r="AJ12658" s="33" t="n">
        <v>1751.097390266987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2026-09-02 08:00:00+02:00</t>
        </is>
      </c>
      <c r="AJ12659" s="33" t="n">
        <v>1883.68678163135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2026-09-02 09:00:00+02:00</t>
        </is>
      </c>
      <c r="AJ12660" s="33" t="n">
        <v>1947.044476015516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2026-09-02 10:00:00+02:00</t>
        </is>
      </c>
      <c r="AJ12661" s="33" t="n">
        <v>1971.286364961873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2026-09-02 11:00:00+02:00</t>
        </is>
      </c>
      <c r="AJ12662" s="33" t="n">
        <v>1987.964259955165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2026-09-02 12:00:00+02:00</t>
        </is>
      </c>
      <c r="AJ12663" s="33" t="n">
        <v>1988.4603945687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2026-09-02 13:00:00+02:00</t>
        </is>
      </c>
      <c r="AJ12664" s="33" t="n">
        <v>1966.053705182251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2026-09-02 14:00:00+02:00</t>
        </is>
      </c>
      <c r="AJ12665" s="33" t="n">
        <v>1923.920788451331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2026-09-02 15:00:00+02:00</t>
        </is>
      </c>
      <c r="AJ12666" s="33" t="n">
        <v>1887.912292100663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2026-09-02 16:00:00+02:00</t>
        </is>
      </c>
      <c r="AJ12667" s="33" t="n">
        <v>1881.303977305398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2026-09-02 17:00:00+02:00</t>
        </is>
      </c>
      <c r="AJ12668" s="33" t="n">
        <v>1941.796099535445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2026-09-02 18:00:00+02:00</t>
        </is>
      </c>
      <c r="AJ12669" s="33" t="n">
        <v>2127.4220451249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2026-09-02 19:00:00+02:00</t>
        </is>
      </c>
      <c r="AJ12670" s="33" t="n">
        <v>2327.573062028054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2026-09-02 20:00:00+02:00</t>
        </is>
      </c>
      <c r="AJ12671" s="33" t="n">
        <v>2334.013330863756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2026-09-02 21:00:00+02:00</t>
        </is>
      </c>
      <c r="AJ12672" s="33" t="n">
        <v>2072.742859833244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2026-09-02 22:00:00+02:00</t>
        </is>
      </c>
      <c r="AJ12673" s="33" t="n">
        <v>1709.699800887308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2026-09-02 23:00:00+02:00</t>
        </is>
      </c>
      <c r="AJ12674" s="33" t="n">
        <v>1443.279813742723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2026-09-03 00:00:00+02:00</t>
        </is>
      </c>
      <c r="AJ12675" s="33" t="n">
        <v>1293.439948282017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2026-09-03 01:00:00+02:00</t>
        </is>
      </c>
      <c r="AJ12676" s="33" t="n">
        <v>1212.181300831825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2026-09-03 02:00:00+02:00</t>
        </is>
      </c>
      <c r="AJ12677" s="33" t="n">
        <v>1162.356542688035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2026-09-03 03:00:00+02:00</t>
        </is>
      </c>
      <c r="AJ12678" s="33" t="n">
        <v>1139.469715948659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2026-09-03 04:00:00+02:00</t>
        </is>
      </c>
      <c r="AJ12679" s="33" t="n">
        <v>1148.087242745299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2026-09-03 05:00:00+02:00</t>
        </is>
      </c>
      <c r="AJ12680" s="33" t="n">
        <v>1280.123119853342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2026-09-03 06:00:00+02:00</t>
        </is>
      </c>
      <c r="AJ12681" s="33" t="n">
        <v>1495.920666390277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2026-09-03 07:00:00+02:00</t>
        </is>
      </c>
      <c r="AJ12682" s="33" t="n">
        <v>1756.679829306973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2026-09-03 08:00:00+02:00</t>
        </is>
      </c>
      <c r="AJ12683" s="33" t="n">
        <v>1898.210507739489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2026-09-03 09:00:00+02:00</t>
        </is>
      </c>
      <c r="AJ12684" s="33" t="n">
        <v>1940.751150221705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2026-09-03 10:00:00+02:00</t>
        </is>
      </c>
      <c r="AJ12685" s="33" t="n">
        <v>1913.059772451893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2026-09-03 11:00:00+02:00</t>
        </is>
      </c>
      <c r="AJ12686" s="33" t="n">
        <v>1927.64319492312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2026-09-03 12:00:00+02:00</t>
        </is>
      </c>
      <c r="AJ12687" s="33" t="n">
        <v>1946.184071800254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2026-09-03 13:00:00+02:00</t>
        </is>
      </c>
      <c r="AJ12688" s="33" t="n">
        <v>1946.095128322065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2026-09-03 14:00:00+02:00</t>
        </is>
      </c>
      <c r="AJ12689" s="33" t="n">
        <v>1907.658817473065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2026-09-03 15:00:00+02:00</t>
        </is>
      </c>
      <c r="AJ12690" s="33" t="n">
        <v>1869.030615099779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2026-09-03 16:00:00+02:00</t>
        </is>
      </c>
      <c r="AJ12691" s="33" t="n">
        <v>1881.742184614909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2026-09-03 17:00:00+02:00</t>
        </is>
      </c>
      <c r="AJ12692" s="33" t="n">
        <v>1942.132225791775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2026-09-03 18:00:00+02:00</t>
        </is>
      </c>
      <c r="AJ12693" s="33" t="n">
        <v>2157.772999547344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2026-09-03 19:00:00+02:00</t>
        </is>
      </c>
      <c r="AJ12694" s="33" t="n">
        <v>2355.240618882372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2026-09-03 20:00:00+02:00</t>
        </is>
      </c>
      <c r="AJ12695" s="33" t="n">
        <v>2364.138341680498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2026-09-03 21:00:00+02:00</t>
        </is>
      </c>
      <c r="AJ12696" s="33" t="n">
        <v>2082.688297306825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2026-09-03 22:00:00+02:00</t>
        </is>
      </c>
      <c r="AJ12697" s="33" t="n">
        <v>1692.002773316113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2026-09-03 23:00:00+02:00</t>
        </is>
      </c>
      <c r="AJ12698" s="33" t="n">
        <v>1393.279920926208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2026-09-04 00:00:00+02:00</t>
        </is>
      </c>
      <c r="AJ12699" s="33" t="n">
        <v>1229.345840766447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2026-09-04 01:00:00+02:00</t>
        </is>
      </c>
      <c r="AJ12700" s="33" t="n">
        <v>1150.791087404044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2026-09-04 02:00:00+02:00</t>
        </is>
      </c>
      <c r="AJ12701" s="33" t="n">
        <v>1119.886653091441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2026-09-04 03:00:00+02:00</t>
        </is>
      </c>
      <c r="AJ12702" s="33" t="n">
        <v>1117.47875489081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2026-09-04 04:00:00+02:00</t>
        </is>
      </c>
      <c r="AJ12703" s="33" t="n">
        <v>1156.29049047762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2026-09-04 05:00:00+02:00</t>
        </is>
      </c>
      <c r="AJ12704" s="33" t="n">
        <v>1301.188080436978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2026-09-04 06:00:00+02:00</t>
        </is>
      </c>
      <c r="AJ12705" s="33" t="n">
        <v>1534.590603625584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2026-09-04 07:00:00+02:00</t>
        </is>
      </c>
      <c r="AJ12706" s="33" t="n">
        <v>1790.318437332532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2026-09-04 08:00:00+02:00</t>
        </is>
      </c>
      <c r="AJ12707" s="33" t="n">
        <v>1948.378084452862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2026-09-04 09:00:00+02:00</t>
        </is>
      </c>
      <c r="AJ12708" s="33" t="n">
        <v>2002.825542661154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2026-09-04 10:00:00+02:00</t>
        </is>
      </c>
      <c r="AJ12709" s="33" t="n">
        <v>1988.166018350782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2026-09-04 11:00:00+02:00</t>
        </is>
      </c>
      <c r="AJ12710" s="33" t="n">
        <v>1970.452099353428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2026-09-04 12:00:00+02:00</t>
        </is>
      </c>
      <c r="AJ12711" s="33" t="n">
        <v>1917.850736543016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2026-09-04 13:00:00+02:00</t>
        </is>
      </c>
      <c r="AJ12712" s="33" t="n">
        <v>1872.328456464168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2026-09-04 14:00:00+02:00</t>
        </is>
      </c>
      <c r="AJ12713" s="33" t="n">
        <v>1821.539215911968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2026-09-04 15:00:00+02:00</t>
        </is>
      </c>
      <c r="AJ12714" s="33" t="n">
        <v>1809.595963402269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2026-09-04 16:00:00+02:00</t>
        </is>
      </c>
      <c r="AJ12715" s="33" t="n">
        <v>1826.000937874509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2026-09-04 17:00:00+02:00</t>
        </is>
      </c>
      <c r="AJ12716" s="33" t="n">
        <v>1912.134751059501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2026-09-04 18:00:00+02:00</t>
        </is>
      </c>
      <c r="AJ12717" s="33" t="n">
        <v>2156.249532238785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2026-09-04 19:00:00+02:00</t>
        </is>
      </c>
      <c r="AJ12718" s="33" t="n">
        <v>2364.706693357797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2026-09-04 20:00:00+02:00</t>
        </is>
      </c>
      <c r="AJ12719" s="33" t="n">
        <v>2358.997704655988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2026-09-04 21:00:00+02:00</t>
        </is>
      </c>
      <c r="AJ12720" s="33" t="n">
        <v>2053.238136841492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2026-09-04 22:00:00+02:00</t>
        </is>
      </c>
      <c r="AJ12721" s="33" t="n">
        <v>1689.070569335248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2026-09-04 23:00:00+02:00</t>
        </is>
      </c>
      <c r="AJ12722" s="33" t="n">
        <v>1438.634362152042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2026-09-05 00:00:00+02:00</t>
        </is>
      </c>
      <c r="AJ12723" s="33" t="n">
        <v>1260.637507537808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2026-09-05 01:00:00+02:00</t>
        </is>
      </c>
      <c r="AJ12724" s="33" t="n">
        <v>1179.646648774755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2026-09-05 02:00:00+02:00</t>
        </is>
      </c>
      <c r="AJ12725" s="33" t="n">
        <v>1119.432116666275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2026-09-05 03:00:00+02:00</t>
        </is>
      </c>
      <c r="AJ12726" s="33" t="n">
        <v>1098.855429983204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2026-09-05 04:00:00+02:00</t>
        </is>
      </c>
      <c r="AJ12727" s="33" t="n">
        <v>1127.254400178097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2026-09-05 05:00:00+02:00</t>
        </is>
      </c>
      <c r="AJ12728" s="33" t="n">
        <v>1278.507894418301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2026-09-05 06:00:00+02:00</t>
        </is>
      </c>
      <c r="AJ12729" s="33" t="n">
        <v>1528.639283532952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2026-09-05 07:00:00+02:00</t>
        </is>
      </c>
      <c r="AJ12730" s="33" t="n">
        <v>1804.953322102016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2026-09-05 08:00:00+02:00</t>
        </is>
      </c>
      <c r="AJ12731" s="33" t="n">
        <v>1964.522006994486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2026-09-05 09:00:00+02:00</t>
        </is>
      </c>
      <c r="AJ12732" s="33" t="n">
        <v>1967.108045783528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2026-09-05 10:00:00+02:00</t>
        </is>
      </c>
      <c r="AJ12733" s="33" t="n">
        <v>1897.013249791969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2026-09-05 11:00:00+02:00</t>
        </is>
      </c>
      <c r="AJ12734" s="33" t="n">
        <v>1840.787152074778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2026-09-05 12:00:00+02:00</t>
        </is>
      </c>
      <c r="AJ12735" s="33" t="n">
        <v>1814.536004496695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2026-09-05 13:00:00+02:00</t>
        </is>
      </c>
      <c r="AJ12736" s="33" t="n">
        <v>1783.332497755162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2026-09-05 14:00:00+02:00</t>
        </is>
      </c>
      <c r="AJ12737" s="33" t="n">
        <v>1746.657679341151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2026-09-05 15:00:00+02:00</t>
        </is>
      </c>
      <c r="AJ12738" s="33" t="n">
        <v>1737.530850067418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2026-09-05 16:00:00+02:00</t>
        </is>
      </c>
      <c r="AJ12739" s="33" t="n">
        <v>1773.951265569415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2026-09-05 17:00:00+02:00</t>
        </is>
      </c>
      <c r="AJ12740" s="33" t="n">
        <v>1854.711345894356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2026-09-05 18:00:00+02:00</t>
        </is>
      </c>
      <c r="AJ12741" s="33" t="n">
        <v>2070.889508580306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2026-09-05 19:00:00+02:00</t>
        </is>
      </c>
      <c r="AJ12742" s="33" t="n">
        <v>2240.788556694665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2026-09-05 20:00:00+02:00</t>
        </is>
      </c>
      <c r="AJ12743" s="33" t="n">
        <v>2240.875630422564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2026-09-05 21:00:00+02:00</t>
        </is>
      </c>
      <c r="AJ12744" s="33" t="n">
        <v>1967.471174867625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2026-09-05 22:00:00+02:00</t>
        </is>
      </c>
      <c r="AJ12745" s="33" t="n">
        <v>1635.343207469853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2026-09-05 23:00:00+02:00</t>
        </is>
      </c>
      <c r="AJ12746" s="33" t="n">
        <v>1371.28314367269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2026-09-06 00:00:00+02:00</t>
        </is>
      </c>
      <c r="AJ12747" s="33" t="n">
        <v>1153.164946865848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2026-09-06 01:00:00+02:00</t>
        </is>
      </c>
      <c r="AJ12748" s="33" t="n">
        <v>1063.449537217693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2026-09-06 02:00:00+02:00</t>
        </is>
      </c>
      <c r="AJ12749" s="33" t="n">
        <v>1026.798177069036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2026-09-06 03:00:00+02:00</t>
        </is>
      </c>
      <c r="AJ12750" s="33" t="n">
        <v>1017.851855868048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2026-09-06 04:00:00+02:00</t>
        </is>
      </c>
      <c r="AJ12751" s="33" t="n">
        <v>1067.409319859794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2026-09-06 05:00:00+02:00</t>
        </is>
      </c>
      <c r="AJ12752" s="33" t="n">
        <v>1224.524311959204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2026-09-06 06:00:00+02:00</t>
        </is>
      </c>
      <c r="AJ12753" s="33" t="n">
        <v>1470.108767939733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2026-09-06 07:00:00+02:00</t>
        </is>
      </c>
      <c r="AJ12754" s="33" t="n">
        <v>1715.603022840282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2026-09-06 08:00:00+02:00</t>
        </is>
      </c>
      <c r="AJ12755" s="33" t="n">
        <v>1850.120388572325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2026-09-06 09:00:00+02:00</t>
        </is>
      </c>
      <c r="AJ12756" s="33" t="n">
        <v>1861.710942143681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2026-09-06 10:00:00+02:00</t>
        </is>
      </c>
      <c r="AJ12757" s="33" t="n">
        <v>1838.557929631783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2026-09-06 11:00:00+02:00</t>
        </is>
      </c>
      <c r="AJ12758" s="33" t="n">
        <v>1816.259947344991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2026-09-06 12:00:00+02:00</t>
        </is>
      </c>
      <c r="AJ12759" s="33" t="n">
        <v>1792.372515047914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2026-09-06 13:00:00+02:00</t>
        </is>
      </c>
      <c r="AJ12760" s="33" t="n">
        <v>1751.55455162949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2026-09-06 14:00:00+02:00</t>
        </is>
      </c>
      <c r="AJ12761" s="33" t="n">
        <v>1722.151329058425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2026-09-06 15:00:00+02:00</t>
        </is>
      </c>
      <c r="AJ12762" s="33" t="n">
        <v>1700.681280124626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2026-09-06 16:00:00+02:00</t>
        </is>
      </c>
      <c r="AJ12763" s="33" t="n">
        <v>1723.009648871898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2026-09-06 17:00:00+02:00</t>
        </is>
      </c>
      <c r="AJ12764" s="33" t="n">
        <v>1783.627615300676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2026-09-06 18:00:00+02:00</t>
        </is>
      </c>
      <c r="AJ12765" s="33" t="n">
        <v>2007.154728768485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2026-09-06 19:00:00+02:00</t>
        </is>
      </c>
      <c r="AJ12766" s="33" t="n">
        <v>2196.093972058657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2026-09-06 20:00:00+02:00</t>
        </is>
      </c>
      <c r="AJ12767" s="33" t="n">
        <v>2196.553931043793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2026-09-06 21:00:00+02:00</t>
        </is>
      </c>
      <c r="AJ12768" s="33" t="n">
        <v>1922.144351940539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2026-09-06 22:00:00+02:00</t>
        </is>
      </c>
      <c r="AJ12769" s="33" t="n">
        <v>1573.063076374937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2026-09-06 23:00:00+02:00</t>
        </is>
      </c>
      <c r="AJ12770" s="33" t="n">
        <v>1319.33089912036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2026-09-07 00:00:00+02:00</t>
        </is>
      </c>
      <c r="AJ12771" s="33" t="n">
        <v>1276.926966392267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2026-09-07 01:00:00+02:00</t>
        </is>
      </c>
      <c r="AJ12772" s="33" t="n">
        <v>1179.735762291184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2026-09-07 02:00:00+02:00</t>
        </is>
      </c>
      <c r="AJ12773" s="33" t="n">
        <v>1148.384251825005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2026-09-07 03:00:00+02:00</t>
        </is>
      </c>
      <c r="AJ12774" s="33" t="n">
        <v>1158.165595786721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2026-09-07 04:00:00+02:00</t>
        </is>
      </c>
      <c r="AJ12775" s="33" t="n">
        <v>1211.063087731246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2026-09-07 05:00:00+02:00</t>
        </is>
      </c>
      <c r="AJ12776" s="33" t="n">
        <v>1358.524454102384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2026-09-07 06:00:00+02:00</t>
        </is>
      </c>
      <c r="AJ12777" s="33" t="n">
        <v>1569.915112790753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2026-09-07 07:00:00+02:00</t>
        </is>
      </c>
      <c r="AJ12778" s="33" t="n">
        <v>1792.453073205719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2026-09-07 08:00:00+02:00</t>
        </is>
      </c>
      <c r="AJ12779" s="33" t="n">
        <v>1892.14272599438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2026-09-07 09:00:00+02:00</t>
        </is>
      </c>
      <c r="AJ12780" s="33" t="n">
        <v>1896.016326076675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2026-09-07 10:00:00+02:00</t>
        </is>
      </c>
      <c r="AJ12781" s="33" t="n">
        <v>1858.389489744611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2026-09-07 11:00:00+02:00</t>
        </is>
      </c>
      <c r="AJ12782" s="33" t="n">
        <v>1829.846243783568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2026-09-07 12:00:00+02:00</t>
        </is>
      </c>
      <c r="AJ12783" s="33" t="n">
        <v>1809.083579388883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2026-09-07 13:00:00+02:00</t>
        </is>
      </c>
      <c r="AJ12784" s="33" t="n">
        <v>1801.723798966044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2026-09-07 14:00:00+02:00</t>
        </is>
      </c>
      <c r="AJ12785" s="33" t="n">
        <v>1793.136424193379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2026-09-07 15:00:00+02:00</t>
        </is>
      </c>
      <c r="AJ12786" s="33" t="n">
        <v>1810.506037685629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2026-09-07 16:00:00+02:00</t>
        </is>
      </c>
      <c r="AJ12787" s="33" t="n">
        <v>1843.009832267926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2026-09-07 17:00:00+02:00</t>
        </is>
      </c>
      <c r="AJ12788" s="33" t="n">
        <v>1945.825678626692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2026-09-07 18:00:00+02:00</t>
        </is>
      </c>
      <c r="AJ12789" s="33" t="n">
        <v>2202.016856121947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2026-09-07 19:00:00+02:00</t>
        </is>
      </c>
      <c r="AJ12790" s="33" t="n">
        <v>2436.987081701654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2026-09-07 20:00:00+02:00</t>
        </is>
      </c>
      <c r="AJ12791" s="33" t="n">
        <v>2477.084954533852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2026-09-07 21:00:00+02:00</t>
        </is>
      </c>
      <c r="AJ12792" s="33" t="n">
        <v>2195.74460803639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2026-09-07 22:00:00+02:00</t>
        </is>
      </c>
      <c r="AJ12793" s="33" t="n">
        <v>1832.593879246946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2026-09-07 23:00:00+02:00</t>
        </is>
      </c>
      <c r="AJ12794" s="33" t="n">
        <v>1535.800814781818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2026-09-08 00:00:00+02:00</t>
        </is>
      </c>
      <c r="AJ12795" s="33" t="n">
        <v>1368.652547074852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2026-09-08 01:00:00+02:00</t>
        </is>
      </c>
      <c r="AJ12796" s="33" t="n">
        <v>1272.101707244118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2026-09-08 02:00:00+02:00</t>
        </is>
      </c>
      <c r="AJ12797" s="33" t="n">
        <v>1236.978889290515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2026-09-08 03:00:00+02:00</t>
        </is>
      </c>
      <c r="AJ12798" s="33" t="n">
        <v>1223.097213998563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2026-09-08 04:00:00+02:00</t>
        </is>
      </c>
      <c r="AJ12799" s="33" t="n">
        <v>1230.430868113616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2026-09-08 05:00:00+02:00</t>
        </is>
      </c>
      <c r="AJ12800" s="33" t="n">
        <v>1344.001899879216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2026-09-08 06:00:00+02:00</t>
        </is>
      </c>
      <c r="AJ12801" s="33" t="n">
        <v>1555.392798536909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2026-09-08 07:00:00+02:00</t>
        </is>
      </c>
      <c r="AJ12802" s="33" t="n">
        <v>1814.638027045233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2026-09-08 08:00:00+02:00</t>
        </is>
      </c>
      <c r="AJ12803" s="33" t="n">
        <v>1960.444039566873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2026-09-08 09:00:00+02:00</t>
        </is>
      </c>
      <c r="AJ12804" s="33" t="n">
        <v>1992.854136105964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2026-09-08 10:00:00+02:00</t>
        </is>
      </c>
      <c r="AJ12805" s="33" t="n">
        <v>1964.661484246389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2026-09-08 11:00:00+02:00</t>
        </is>
      </c>
      <c r="AJ12806" s="33" t="n">
        <v>1957.754146375047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2026-09-08 12:00:00+02:00</t>
        </is>
      </c>
      <c r="AJ12807" s="33" t="n">
        <v>1951.470382124728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2026-09-08 13:00:00+02:00</t>
        </is>
      </c>
      <c r="AJ12808" s="33" t="n">
        <v>1930.254695642203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2026-09-08 14:00:00+02:00</t>
        </is>
      </c>
      <c r="AJ12809" s="33" t="n">
        <v>1894.677240061044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2026-09-08 15:00:00+02:00</t>
        </is>
      </c>
      <c r="AJ12810" s="33" t="n">
        <v>1880.237342247665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2026-09-08 16:00:00+02:00</t>
        </is>
      </c>
      <c r="AJ12811" s="33" t="n">
        <v>1887.572333215269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2026-09-08 17:00:00+02:00</t>
        </is>
      </c>
      <c r="AJ12812" s="33" t="n">
        <v>1938.561751646772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2026-09-08 18:00:00+02:00</t>
        </is>
      </c>
      <c r="AJ12813" s="33" t="n">
        <v>2129.788396502599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2026-09-08 19:00:00+02:00</t>
        </is>
      </c>
      <c r="AJ12814" s="33" t="n">
        <v>2291.870290398173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2026-09-08 20:00:00+02:00</t>
        </is>
      </c>
      <c r="AJ12815" s="33" t="n">
        <v>2288.858097561481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2026-09-08 21:00:00+02:00</t>
        </is>
      </c>
      <c r="AJ12816" s="33" t="n">
        <v>2014.126588666054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2026-09-08 22:00:00+02:00</t>
        </is>
      </c>
      <c r="AJ12817" s="33" t="n">
        <v>1672.045977886801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2026-09-08 23:00:00+02:00</t>
        </is>
      </c>
      <c r="AJ12818" s="33" t="n">
        <v>1406.057459919716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2026-09-09 00:00:00+02:00</t>
        </is>
      </c>
      <c r="AJ12819" s="33" t="n">
        <v>1244.11246299586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2026-09-09 01:00:00+02:00</t>
        </is>
      </c>
      <c r="AJ12820" s="33" t="n">
        <v>1166.804750608329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2026-09-09 02:00:00+02:00</t>
        </is>
      </c>
      <c r="AJ12821" s="33" t="n">
        <v>1137.714280844251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2026-09-09 03:00:00+02:00</t>
        </is>
      </c>
      <c r="AJ12822" s="33" t="n">
        <v>1131.817169196263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2026-09-09 04:00:00+02:00</t>
        </is>
      </c>
      <c r="AJ12823" s="33" t="n">
        <v>1177.156682393252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2026-09-09 05:00:00+02:00</t>
        </is>
      </c>
      <c r="AJ12824" s="33" t="n">
        <v>1346.267092721609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2026-09-09 06:00:00+02:00</t>
        </is>
      </c>
      <c r="AJ12825" s="33" t="n">
        <v>1606.132747103615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2026-09-09 07:00:00+02:00</t>
        </is>
      </c>
      <c r="AJ12826" s="33" t="n">
        <v>1859.188298126688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2026-09-09 08:00:00+02:00</t>
        </is>
      </c>
      <c r="AJ12827" s="33" t="n">
        <v>1999.146118692481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2026-09-09 09:00:00+02:00</t>
        </is>
      </c>
      <c r="AJ12828" s="33" t="n">
        <v>2029.694197379776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2026-09-09 10:00:00+02:00</t>
        </is>
      </c>
      <c r="AJ12829" s="33" t="n">
        <v>2007.646026593333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2026-09-09 11:00:00+02:00</t>
        </is>
      </c>
      <c r="AJ12830" s="33" t="n">
        <v>1972.7077378522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2026-09-09 12:00:00+02:00</t>
        </is>
      </c>
      <c r="AJ12831" s="33" t="n">
        <v>1934.95441023185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2026-09-09 13:00:00+02:00</t>
        </is>
      </c>
      <c r="AJ12832" s="33" t="n">
        <v>1895.573946958384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2026-09-09 14:00:00+02:00</t>
        </is>
      </c>
      <c r="AJ12833" s="33" t="n">
        <v>1862.029189289238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2026-09-09 15:00:00+02:00</t>
        </is>
      </c>
      <c r="AJ12834" s="33" t="n">
        <v>1855.101418614536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2026-09-09 16:00:00+02:00</t>
        </is>
      </c>
      <c r="AJ12835" s="33" t="n">
        <v>1895.244154833114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2026-09-09 17:00:00+02:00</t>
        </is>
      </c>
      <c r="AJ12836" s="33" t="n">
        <v>1983.961765803133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2026-09-09 18:00:00+02:00</t>
        </is>
      </c>
      <c r="AJ12837" s="33" t="n">
        <v>2201.848282013484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2026-09-09 19:00:00+02:00</t>
        </is>
      </c>
      <c r="AJ12838" s="33" t="n">
        <v>2373.696335450012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2026-09-09 20:00:00+02:00</t>
        </is>
      </c>
      <c r="AJ12839" s="33" t="n">
        <v>2377.011977568098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2026-09-09 21:00:00+02:00</t>
        </is>
      </c>
      <c r="AJ12840" s="33" t="n">
        <v>2050.372810005028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2026-09-09 22:00:00+02:00</t>
        </is>
      </c>
      <c r="AJ12841" s="33" t="n">
        <v>1653.7837653927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2026-09-09 23:00:00+02:00</t>
        </is>
      </c>
      <c r="AJ12842" s="33" t="n">
        <v>1344.236632152675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2026-09-10 00:00:00+02:00</t>
        </is>
      </c>
      <c r="AJ12843" s="33" t="n">
        <v>1219.661821813409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2026-09-10 01:00:00+02:00</t>
        </is>
      </c>
      <c r="AJ12844" s="33" t="n">
        <v>1168.784304519561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2026-09-10 02:00:00+02:00</t>
        </is>
      </c>
      <c r="AJ12845" s="33" t="n">
        <v>1144.66390891604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2026-09-10 03:00:00+02:00</t>
        </is>
      </c>
      <c r="AJ12846" s="33" t="n">
        <v>1160.727490565832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2026-09-10 04:00:00+02:00</t>
        </is>
      </c>
      <c r="AJ12847" s="33" t="n">
        <v>1208.273309891213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2026-09-10 05:00:00+02:00</t>
        </is>
      </c>
      <c r="AJ12848" s="33" t="n">
        <v>1370.800117870265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2026-09-10 06:00:00+02:00</t>
        </is>
      </c>
      <c r="AJ12849" s="33" t="n">
        <v>1582.45412070591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2026-09-10 07:00:00+02:00</t>
        </is>
      </c>
      <c r="AJ12850" s="33" t="n">
        <v>1836.062083767628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2026-09-10 08:00:00+02:00</t>
        </is>
      </c>
      <c r="AJ12851" s="33" t="n">
        <v>1986.592931517223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2026-09-10 09:00:00+02:00</t>
        </is>
      </c>
      <c r="AJ12852" s="33" t="n">
        <v>2050.761463171988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2026-09-10 10:00:00+02:00</t>
        </is>
      </c>
      <c r="AJ12853" s="33" t="n">
        <v>2038.520813719804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2026-09-10 11:00:00+02:00</t>
        </is>
      </c>
      <c r="AJ12854" s="33" t="n">
        <v>2010.111400457742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2026-09-10 12:00:00+02:00</t>
        </is>
      </c>
      <c r="AJ12855" s="33" t="n">
        <v>1968.056910364012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2026-09-10 13:00:00+02:00</t>
        </is>
      </c>
      <c r="AJ12856" s="33" t="n">
        <v>1898.049911765218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2026-09-10 14:00:00+02:00</t>
        </is>
      </c>
      <c r="AJ12857" s="33" t="n">
        <v>1848.455220750841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2026-09-10 15:00:00+02:00</t>
        </is>
      </c>
      <c r="AJ12858" s="33" t="n">
        <v>1823.46496282477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2026-09-10 16:00:00+02:00</t>
        </is>
      </c>
      <c r="AJ12859" s="33" t="n">
        <v>1844.230502097414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2026-09-10 17:00:00+02:00</t>
        </is>
      </c>
      <c r="AJ12860" s="33" t="n">
        <v>1908.039905415868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2026-09-10 18:00:00+02:00</t>
        </is>
      </c>
      <c r="AJ12861" s="33" t="n">
        <v>2148.7815882124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2026-09-10 19:00:00+02:00</t>
        </is>
      </c>
      <c r="AJ12862" s="33" t="n">
        <v>2334.062886127778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2026-09-10 20:00:00+02:00</t>
        </is>
      </c>
      <c r="AJ12863" s="33" t="n">
        <v>2348.970738945949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2026-09-10 21:00:00+02:00</t>
        </is>
      </c>
      <c r="AJ12864" s="33" t="n">
        <v>2033.270545397921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2026-09-10 22:00:00+02:00</t>
        </is>
      </c>
      <c r="AJ12865" s="33" t="n">
        <v>1690.34496817715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2026-09-10 23:00:00+02:00</t>
        </is>
      </c>
      <c r="AJ12866" s="33" t="n">
        <v>1409.154668809861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2026-09-11 00:00:00+02:00</t>
        </is>
      </c>
      <c r="AJ12867" s="33" t="n">
        <v>1269.503785823144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2026-09-11 01:00:00+02:00</t>
        </is>
      </c>
      <c r="AJ12868" s="33" t="n">
        <v>1185.678368963248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2026-09-11 02:00:00+02:00</t>
        </is>
      </c>
      <c r="AJ12869" s="33" t="n">
        <v>1164.951070001431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2026-09-11 03:00:00+02:00</t>
        </is>
      </c>
      <c r="AJ12870" s="33" t="n">
        <v>1171.832697763522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2026-09-11 04:00:00+02:00</t>
        </is>
      </c>
      <c r="AJ12871" s="33" t="n">
        <v>1238.371943689708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2026-09-11 05:00:00+02:00</t>
        </is>
      </c>
      <c r="AJ12872" s="33" t="n">
        <v>1381.389886544919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2026-09-11 06:00:00+02:00</t>
        </is>
      </c>
      <c r="AJ12873" s="33" t="n">
        <v>1591.939230206783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2026-09-11 07:00:00+02:00</t>
        </is>
      </c>
      <c r="AJ12874" s="33" t="n">
        <v>1799.547965940955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2026-09-11 08:00:00+02:00</t>
        </is>
      </c>
      <c r="AJ12875" s="33" t="n">
        <v>1918.082684585422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2026-09-11 09:00:00+02:00</t>
        </is>
      </c>
      <c r="AJ12876" s="33" t="n">
        <v>1940.018335883688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2026-09-11 10:00:00+02:00</t>
        </is>
      </c>
      <c r="AJ12877" s="33" t="n">
        <v>1918.677856469374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2026-09-11 11:00:00+02:00</t>
        </is>
      </c>
      <c r="AJ12878" s="33" t="n">
        <v>1907.419060485294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2026-09-11 12:00:00+02:00</t>
        </is>
      </c>
      <c r="AJ12879" s="33" t="n">
        <v>1880.805878506245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2026-09-11 13:00:00+02:00</t>
        </is>
      </c>
      <c r="AJ12880" s="33" t="n">
        <v>1871.447206201418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2026-09-11 14:00:00+02:00</t>
        </is>
      </c>
      <c r="AJ12881" s="33" t="n">
        <v>1859.672094760557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2026-09-11 15:00:00+02:00</t>
        </is>
      </c>
      <c r="AJ12882" s="33" t="n">
        <v>1870.902205069556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2026-09-11 16:00:00+02:00</t>
        </is>
      </c>
      <c r="AJ12883" s="33" t="n">
        <v>1907.639409545593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2026-09-11 17:00:00+02:00</t>
        </is>
      </c>
      <c r="AJ12884" s="33" t="n">
        <v>1976.420545122188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2026-09-11 18:00:00+02:00</t>
        </is>
      </c>
      <c r="AJ12885" s="33" t="n">
        <v>2220.447393423989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2026-09-11 19:00:00+02:00</t>
        </is>
      </c>
      <c r="AJ12886" s="33" t="n">
        <v>2373.563124447745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2026-09-11 20:00:00+02:00</t>
        </is>
      </c>
      <c r="AJ12887" s="33" t="n">
        <v>2359.270318835799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2026-09-11 21:00:00+02:00</t>
        </is>
      </c>
      <c r="AJ12888" s="33" t="n">
        <v>2021.68129149277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2026-09-11 22:00:00+02:00</t>
        </is>
      </c>
      <c r="AJ12889" s="33" t="n">
        <v>1650.305750361636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2026-09-11 23:00:00+02:00</t>
        </is>
      </c>
      <c r="AJ12890" s="33" t="n">
        <v>1380.658272115429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2026-09-12 00:00:00+02:00</t>
        </is>
      </c>
      <c r="AJ12891" s="33" t="n">
        <v>1178.29077916041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2026-09-12 01:00:00+02:00</t>
        </is>
      </c>
      <c r="AJ12892" s="33" t="n">
        <v>1115.955197780807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2026-09-12 02:00:00+02:00</t>
        </is>
      </c>
      <c r="AJ12893" s="33" t="n">
        <v>1093.889881306453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2026-09-12 03:00:00+02:00</t>
        </is>
      </c>
      <c r="AJ12894" s="33" t="n">
        <v>1140.904244944497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2026-09-12 04:00:00+02:00</t>
        </is>
      </c>
      <c r="AJ12895" s="33" t="n">
        <v>1222.253528218016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2026-09-12 05:00:00+02:00</t>
        </is>
      </c>
      <c r="AJ12896" s="33" t="n">
        <v>1401.686616701888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2026-09-12 06:00:00+02:00</t>
        </is>
      </c>
      <c r="AJ12897" s="33" t="n">
        <v>1622.261542561028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2026-09-12 07:00:00+02:00</t>
        </is>
      </c>
      <c r="AJ12898" s="33" t="n">
        <v>1839.761376923758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2026-09-12 08:00:00+02:00</t>
        </is>
      </c>
      <c r="AJ12899" s="33" t="n">
        <v>1933.763885686707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2026-09-12 09:00:00+02:00</t>
        </is>
      </c>
      <c r="AJ12900" s="33" t="n">
        <v>1918.775738291451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2026-09-12 10:00:00+02:00</t>
        </is>
      </c>
      <c r="AJ12901" s="33" t="n">
        <v>1855.751161436292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2026-09-12 11:00:00+02:00</t>
        </is>
      </c>
      <c r="AJ12902" s="33" t="n">
        <v>1806.264184974348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2026-09-12 12:00:00+02:00</t>
        </is>
      </c>
      <c r="AJ12903" s="33" t="n">
        <v>1775.917316514854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2026-09-12 13:00:00+02:00</t>
        </is>
      </c>
      <c r="AJ12904" s="33" t="n">
        <v>1733.313154964279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2026-09-12 14:00:00+02:00</t>
        </is>
      </c>
      <c r="AJ12905" s="33" t="n">
        <v>1692.636144706216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2026-09-12 15:00:00+02:00</t>
        </is>
      </c>
      <c r="AJ12906" s="33" t="n">
        <v>1669.613202590704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2026-09-12 16:00:00+02:00</t>
        </is>
      </c>
      <c r="AJ12907" s="33" t="n">
        <v>1722.18339540851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2026-09-12 17:00:00+02:00</t>
        </is>
      </c>
      <c r="AJ12908" s="33" t="n">
        <v>1839.22450213204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2026-09-12 18:00:00+02:00</t>
        </is>
      </c>
      <c r="AJ12909" s="33" t="n">
        <v>2134.194021554199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2026-09-12 19:00:00+02:00</t>
        </is>
      </c>
      <c r="AJ12910" s="33" t="n">
        <v>2370.666617645925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2026-09-12 20:00:00+02:00</t>
        </is>
      </c>
      <c r="AJ12911" s="33" t="n">
        <v>2384.762559496591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2026-09-12 21:00:00+02:00</t>
        </is>
      </c>
      <c r="AJ12912" s="33" t="n">
        <v>2062.196738996816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2026-09-12 22:00:00+02:00</t>
        </is>
      </c>
      <c r="AJ12913" s="33" t="n">
        <v>1694.780370671867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2026-09-12 23:00:00+02:00</t>
        </is>
      </c>
      <c r="AJ12914" s="33" t="n">
        <v>1426.638184770103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2026-09-13 00:00:00+02:00</t>
        </is>
      </c>
      <c r="AJ12915" s="33" t="n">
        <v>1247.111927542794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2026-09-13 01:00:00+02:00</t>
        </is>
      </c>
      <c r="AJ12916" s="33" t="n">
        <v>1144.281659207266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2026-09-13 02:00:00+02:00</t>
        </is>
      </c>
      <c r="AJ12917" s="33" t="n">
        <v>1099.796074730435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2026-09-13 03:00:00+02:00</t>
        </is>
      </c>
      <c r="AJ12918" s="33" t="n">
        <v>1108.153228274386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2026-09-13 04:00:00+02:00</t>
        </is>
      </c>
      <c r="AJ12919" s="33" t="n">
        <v>1175.69959294131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2026-09-13 05:00:00+02:00</t>
        </is>
      </c>
      <c r="AJ12920" s="33" t="n">
        <v>1335.354237074113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2026-09-13 06:00:00+02:00</t>
        </is>
      </c>
      <c r="AJ12921" s="33" t="n">
        <v>1516.589448227146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2026-09-13 07:00:00+02:00</t>
        </is>
      </c>
      <c r="AJ12922" s="33" t="n">
        <v>1677.386664753613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2026-09-13 08:00:00+02:00</t>
        </is>
      </c>
      <c r="AJ12923" s="33" t="n">
        <v>1743.37616534027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2026-09-13 09:00:00+02:00</t>
        </is>
      </c>
      <c r="AJ12924" s="33" t="n">
        <v>1742.702811764308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2026-09-13 10:00:00+02:00</t>
        </is>
      </c>
      <c r="AJ12925" s="33" t="n">
        <v>1733.830415828538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2026-09-13 11:00:00+02:00</t>
        </is>
      </c>
      <c r="AJ12926" s="33" t="n">
        <v>1742.422886743001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2026-09-13 12:00:00+02:00</t>
        </is>
      </c>
      <c r="AJ12927" s="33" t="n">
        <v>1746.878482494739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2026-09-13 13:00:00+02:00</t>
        </is>
      </c>
      <c r="AJ12928" s="33" t="n">
        <v>1724.009952909644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2026-09-13 14:00:00+02:00</t>
        </is>
      </c>
      <c r="AJ12929" s="33" t="n">
        <v>1692.160406376686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2026-09-13 15:00:00+02:00</t>
        </is>
      </c>
      <c r="AJ12930" s="33" t="n">
        <v>1694.814620112138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2026-09-13 16:00:00+02:00</t>
        </is>
      </c>
      <c r="AJ12931" s="33" t="n">
        <v>1740.234104232117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2026-09-13 17:00:00+02:00</t>
        </is>
      </c>
      <c r="AJ12932" s="33" t="n">
        <v>1838.175848181828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2026-09-13 18:00:00+02:00</t>
        </is>
      </c>
      <c r="AJ12933" s="33" t="n">
        <v>2102.096871970055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2026-09-13 19:00:00+02:00</t>
        </is>
      </c>
      <c r="AJ12934" s="33" t="n">
        <v>2301.3785361626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2026-09-13 20:00:00+02:00</t>
        </is>
      </c>
      <c r="AJ12935" s="33" t="n">
        <v>2290.986769670078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2026-09-13 21:00:00+02:00</t>
        </is>
      </c>
      <c r="AJ12936" s="33" t="n">
        <v>1966.666806853988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2026-09-13 22:00:00+02:00</t>
        </is>
      </c>
      <c r="AJ12937" s="33" t="n">
        <v>1588.650793073781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2026-09-13 23:00:00+02:00</t>
        </is>
      </c>
      <c r="AJ12938" s="33" t="n">
        <v>1314.47455593242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2026-09-14 00:00:00+02:00</t>
        </is>
      </c>
      <c r="AJ12939" s="33" t="n">
        <v>1093.809305606504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2026-09-14 01:00:00+02:00</t>
        </is>
      </c>
      <c r="AJ12940" s="33" t="n">
        <v>1026.91449848504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2026-09-14 02:00:00+02:00</t>
        </is>
      </c>
      <c r="AJ12941" s="33" t="n">
        <v>991.0778163772384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2026-09-14 03:00:00+02:00</t>
        </is>
      </c>
      <c r="AJ12942" s="33" t="n">
        <v>985.7203147382248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2026-09-14 04:00:00+02:00</t>
        </is>
      </c>
      <c r="AJ12943" s="33" t="n">
        <v>1028.477907155338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2026-09-14 05:00:00+02:00</t>
        </is>
      </c>
      <c r="AJ12944" s="33" t="n">
        <v>1192.913463398536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2026-09-14 06:00:00+02:00</t>
        </is>
      </c>
      <c r="AJ12945" s="33" t="n">
        <v>1421.845857799211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2026-09-14 07:00:00+02:00</t>
        </is>
      </c>
      <c r="AJ12946" s="33" t="n">
        <v>1649.627570961722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2026-09-14 08:00:00+02:00</t>
        </is>
      </c>
      <c r="AJ12947" s="33" t="n">
        <v>1756.471826480648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2026-09-14 09:00:00+02:00</t>
        </is>
      </c>
      <c r="AJ12948" s="33" t="n">
        <v>1776.06478361894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2026-09-14 10:00:00+02:00</t>
        </is>
      </c>
      <c r="AJ12949" s="33" t="n">
        <v>1728.688956750072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2026-09-14 11:00:00+02:00</t>
        </is>
      </c>
      <c r="AJ12950" s="33" t="n">
        <v>1696.839791822044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2026-09-14 12:00:00+02:00</t>
        </is>
      </c>
      <c r="AJ12951" s="33" t="n">
        <v>1662.243202948014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2026-09-14 13:00:00+02:00</t>
        </is>
      </c>
      <c r="AJ12952" s="33" t="n">
        <v>1638.327439433837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2026-09-14 14:00:00+02:00</t>
        </is>
      </c>
      <c r="AJ12953" s="33" t="n">
        <v>1617.423111812551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2026-09-14 15:00:00+02:00</t>
        </is>
      </c>
      <c r="AJ12954" s="33" t="n">
        <v>1628.601711325009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2026-09-14 16:00:00+02:00</t>
        </is>
      </c>
      <c r="AJ12955" s="33" t="n">
        <v>1686.331883403528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2026-09-14 17:00:00+02:00</t>
        </is>
      </c>
      <c r="AJ12956" s="33" t="n">
        <v>1818.257849689013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2026-09-14 18:00:00+02:00</t>
        </is>
      </c>
      <c r="AJ12957" s="33" t="n">
        <v>2059.833453391083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2026-09-14 19:00:00+02:00</t>
        </is>
      </c>
      <c r="AJ12958" s="33" t="n">
        <v>2205.57979766558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2026-09-14 20:00:00+02:00</t>
        </is>
      </c>
      <c r="AJ12959" s="33" t="n">
        <v>2143.596567900935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2026-09-14 21:00:00+02:00</t>
        </is>
      </c>
      <c r="AJ12960" s="33" t="n">
        <v>1816.378726404246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2026-09-14 22:00:00+02:00</t>
        </is>
      </c>
      <c r="AJ12961" s="33" t="n">
        <v>1464.676758959662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2026-09-14 23:00:00+02:00</t>
        </is>
      </c>
      <c r="AJ12962" s="33" t="n">
        <v>1170.465696597136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2026-09-15 00:00:00+02:00</t>
        </is>
      </c>
      <c r="AJ12963" s="33" t="n">
        <v>996.4457894354388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2026-09-15 01:00:00+02:00</t>
        </is>
      </c>
      <c r="AJ12964" s="33" t="n">
        <v>901.9223032627516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2026-09-15 02:00:00+02:00</t>
        </is>
      </c>
      <c r="AJ12965" s="33" t="n">
        <v>885.4675804505247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2026-09-15 03:00:00+02:00</t>
        </is>
      </c>
      <c r="AJ12966" s="33" t="n">
        <v>910.9440477302652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2026-09-15 04:00:00+02:00</t>
        </is>
      </c>
      <c r="AJ12967" s="33" t="n">
        <v>997.895533673608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2026-09-15 05:00:00+02:00</t>
        </is>
      </c>
      <c r="AJ12968" s="33" t="n">
        <v>1209.58565211759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2026-09-15 06:00:00+02:00</t>
        </is>
      </c>
      <c r="AJ12969" s="33" t="n">
        <v>1459.595919219457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2026-09-15 07:00:00+02:00</t>
        </is>
      </c>
      <c r="AJ12970" s="33" t="n">
        <v>1698.366726919616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2026-09-15 08:00:00+02:00</t>
        </is>
      </c>
      <c r="AJ12971" s="33" t="n">
        <v>1783.202210973852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2026-09-15 09:00:00+02:00</t>
        </is>
      </c>
      <c r="AJ12972" s="33" t="n">
        <v>1795.460138411261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2026-09-15 10:00:00+02:00</t>
        </is>
      </c>
      <c r="AJ12973" s="33" t="n">
        <v>1766.356164173339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2026-09-15 11:00:00+02:00</t>
        </is>
      </c>
      <c r="AJ12974" s="33" t="n">
        <v>1754.138260858638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2026-09-15 12:00:00+02:00</t>
        </is>
      </c>
      <c r="AJ12975" s="33" t="n">
        <v>1749.261002506738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2026-09-15 13:00:00+02:00</t>
        </is>
      </c>
      <c r="AJ12976" s="33" t="n">
        <v>1732.697918547887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2026-09-15 14:00:00+02:00</t>
        </is>
      </c>
      <c r="AJ12977" s="33" t="n">
        <v>1714.959321077764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2026-09-15 15:00:00+02:00</t>
        </is>
      </c>
      <c r="AJ12978" s="33" t="n">
        <v>1698.597052322861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2026-09-15 16:00:00+02:00</t>
        </is>
      </c>
      <c r="AJ12979" s="33" t="n">
        <v>1744.312038387575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2026-09-15 17:00:00+02:00</t>
        </is>
      </c>
      <c r="AJ12980" s="33" t="n">
        <v>1852.364930536065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2026-09-15 18:00:00+02:00</t>
        </is>
      </c>
      <c r="AJ12981" s="33" t="n">
        <v>2095.583806316485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2026-09-15 19:00:00+02:00</t>
        </is>
      </c>
      <c r="AJ12982" s="33" t="n">
        <v>2221.739424468202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2026-09-15 20:00:00+02:00</t>
        </is>
      </c>
      <c r="AJ12983" s="33" t="n">
        <v>2157.382062003388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2026-09-15 21:00:00+02:00</t>
        </is>
      </c>
      <c r="AJ12984" s="33" t="n">
        <v>1825.523702092129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2026-09-15 22:00:00+02:00</t>
        </is>
      </c>
      <c r="AJ12985" s="33" t="n">
        <v>1479.549241372561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2026-09-15 23:00:00+02:00</t>
        </is>
      </c>
      <c r="AJ12986" s="33" t="n">
        <v>1208.337005645317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2026-09-16 00:00:00+02:00</t>
        </is>
      </c>
      <c r="AJ12987" s="33" t="n">
        <v>1068.386180851534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2026-09-16 01:00:00+02:00</t>
        </is>
      </c>
      <c r="AJ12988" s="33" t="n">
        <v>974.0700965133124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2026-09-16 02:00:00+02:00</t>
        </is>
      </c>
      <c r="AJ12989" s="33" t="n">
        <v>942.702945858382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2026-09-16 03:00:00+02:00</t>
        </is>
      </c>
      <c r="AJ12990" s="33" t="n">
        <v>961.0980810832608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2026-09-16 04:00:00+02:00</t>
        </is>
      </c>
      <c r="AJ12991" s="33" t="n">
        <v>1022.507503738464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2026-09-16 05:00:00+02:00</t>
        </is>
      </c>
      <c r="AJ12992" s="33" t="n">
        <v>1199.576236581016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2026-09-16 06:00:00+02:00</t>
        </is>
      </c>
      <c r="AJ12993" s="33" t="n">
        <v>1419.364015487724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2026-09-16 07:00:00+02:00</t>
        </is>
      </c>
      <c r="AJ12994" s="33" t="n">
        <v>1641.145107361743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2026-09-16 08:00:00+02:00</t>
        </is>
      </c>
      <c r="AJ12995" s="33" t="n">
        <v>1728.045039627006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2026-09-16 09:00:00+02:00</t>
        </is>
      </c>
      <c r="AJ12996" s="33" t="n">
        <v>1743.016335399727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2026-09-16 10:00:00+02:00</t>
        </is>
      </c>
      <c r="AJ12997" s="33" t="n">
        <v>1745.670684049019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2026-09-16 11:00:00+02:00</t>
        </is>
      </c>
      <c r="AJ12998" s="33" t="n">
        <v>1767.837505564544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2026-09-16 12:00:00+02:00</t>
        </is>
      </c>
      <c r="AJ12999" s="33" t="n">
        <v>1766.450113032634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2026-09-16 13:00:00+02:00</t>
        </is>
      </c>
      <c r="AJ13000" s="33" t="n">
        <v>1728.219852533528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2026-09-16 14:00:00+02:00</t>
        </is>
      </c>
      <c r="AJ13001" s="33" t="n">
        <v>1687.161118580394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2026-09-16 15:00:00+02:00</t>
        </is>
      </c>
      <c r="AJ13002" s="33" t="n">
        <v>1673.784175568801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2026-09-16 16:00:00+02:00</t>
        </is>
      </c>
      <c r="AJ13003" s="33" t="n">
        <v>1711.599892881838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2026-09-16 17:00:00+02:00</t>
        </is>
      </c>
      <c r="AJ13004" s="33" t="n">
        <v>1807.843319352002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2026-09-16 18:00:00+02:00</t>
        </is>
      </c>
      <c r="AJ13005" s="33" t="n">
        <v>2054.504349253168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2026-09-16 19:00:00+02:00</t>
        </is>
      </c>
      <c r="AJ13006" s="33" t="n">
        <v>2193.102254703704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2026-09-16 20:00:00+02:00</t>
        </is>
      </c>
      <c r="AJ13007" s="33" t="n">
        <v>2154.728014261109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2026-09-16 21:00:00+02:00</t>
        </is>
      </c>
      <c r="AJ13008" s="33" t="n">
        <v>1832.804094306285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2026-09-16 22:00:00+02:00</t>
        </is>
      </c>
      <c r="AJ13009" s="33" t="n">
        <v>1493.732976356533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2026-09-16 23:00:00+02:00</t>
        </is>
      </c>
      <c r="AJ13010" s="33" t="n">
        <v>1224.342602804163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2026-09-17 00:00:00+02:00</t>
        </is>
      </c>
      <c r="AJ13011" s="33" t="n">
        <v>1023.896133085528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2026-09-17 01:00:00+02:00</t>
        </is>
      </c>
      <c r="AJ13012" s="33" t="n">
        <v>937.9147295770262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2026-09-17 02:00:00+02:00</t>
        </is>
      </c>
      <c r="AJ13013" s="33" t="n">
        <v>900.4633572679667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2026-09-17 03:00:00+02:00</t>
        </is>
      </c>
      <c r="AJ13014" s="33" t="n">
        <v>925.7180504814964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2026-09-17 04:00:00+02:00</t>
        </is>
      </c>
      <c r="AJ13015" s="33" t="n">
        <v>1011.643030511793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2026-09-17 05:00:00+02:00</t>
        </is>
      </c>
      <c r="AJ13016" s="33" t="n">
        <v>1223.599477422398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2026-09-17 06:00:00+02:00</t>
        </is>
      </c>
      <c r="AJ13017" s="33" t="n">
        <v>1460.299418150259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2026-09-17 07:00:00+02:00</t>
        </is>
      </c>
      <c r="AJ13018" s="33" t="n">
        <v>1664.134016046391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2026-09-17 08:00:00+02:00</t>
        </is>
      </c>
      <c r="AJ13019" s="33" t="n">
        <v>1731.960726210618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2026-09-17 09:00:00+02:00</t>
        </is>
      </c>
      <c r="AJ13020" s="33" t="n">
        <v>1738.630933535624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2026-09-17 10:00:00+02:00</t>
        </is>
      </c>
      <c r="AJ13021" s="33" t="n">
        <v>1720.491121919886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2026-09-17 11:00:00+02:00</t>
        </is>
      </c>
      <c r="AJ13022" s="33" t="n">
        <v>1717.394785243955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2026-09-17 12:00:00+02:00</t>
        </is>
      </c>
      <c r="AJ13023" s="33" t="n">
        <v>1699.117087942764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2026-09-17 13:00:00+02:00</t>
        </is>
      </c>
      <c r="AJ13024" s="33" t="n">
        <v>1683.972725923108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2026-09-17 14:00:00+02:00</t>
        </is>
      </c>
      <c r="AJ13025" s="33" t="n">
        <v>1670.539399070265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2026-09-17 15:00:00+02:00</t>
        </is>
      </c>
      <c r="AJ13026" s="33" t="n">
        <v>1697.284404808356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2026-09-17 16:00:00+02:00</t>
        </is>
      </c>
      <c r="AJ13027" s="33" t="n">
        <v>1749.149538458965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2026-09-17 17:00:00+02:00</t>
        </is>
      </c>
      <c r="AJ13028" s="33" t="n">
        <v>1846.232276134592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2026-09-17 18:00:00+02:00</t>
        </is>
      </c>
      <c r="AJ13029" s="33" t="n">
        <v>2103.12281426551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2026-09-17 19:00:00+02:00</t>
        </is>
      </c>
      <c r="AJ13030" s="33" t="n">
        <v>2256.644465928454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2026-09-17 20:00:00+02:00</t>
        </is>
      </c>
      <c r="AJ13031" s="33" t="n">
        <v>2221.733268988521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2026-09-17 21:00:00+02:00</t>
        </is>
      </c>
      <c r="AJ13032" s="33" t="n">
        <v>1877.532711372916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2026-09-17 22:00:00+02:00</t>
        </is>
      </c>
      <c r="AJ13033" s="33" t="n">
        <v>1507.381783425606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2026-09-17 23:00:00+02:00</t>
        </is>
      </c>
      <c r="AJ13034" s="33" t="n">
        <v>1213.238100525575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2026-09-18 00:00:00+02:00</t>
        </is>
      </c>
      <c r="AJ13035" s="33" t="n">
        <v>1065.681161256636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2026-09-18 01:00:00+02:00</t>
        </is>
      </c>
      <c r="AJ13036" s="33" t="n">
        <v>965.0638448322316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2026-09-18 02:00:00+02:00</t>
        </is>
      </c>
      <c r="AJ13037" s="33" t="n">
        <v>928.4906092295006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2026-09-18 03:00:00+02:00</t>
        </is>
      </c>
      <c r="AJ13038" s="33" t="n">
        <v>922.8493337166192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2026-09-18 04:00:00+02:00</t>
        </is>
      </c>
      <c r="AJ13039" s="33" t="n">
        <v>992.4568335524584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2026-09-18 05:00:00+02:00</t>
        </is>
      </c>
      <c r="AJ13040" s="33" t="n">
        <v>1159.331769223552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2026-09-18 06:00:00+02:00</t>
        </is>
      </c>
      <c r="AJ13041" s="33" t="n">
        <v>1373.359011785998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2026-09-18 07:00:00+02:00</t>
        </is>
      </c>
      <c r="AJ13042" s="33" t="n">
        <v>1589.399613178119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2026-09-18 08:00:00+02:00</t>
        </is>
      </c>
      <c r="AJ13043" s="33" t="n">
        <v>1687.100498455419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2026-09-18 09:00:00+02:00</t>
        </is>
      </c>
      <c r="AJ13044" s="33" t="n">
        <v>1715.792111236486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2026-09-18 10:00:00+02:00</t>
        </is>
      </c>
      <c r="AJ13045" s="33" t="n">
        <v>1713.20669300329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2026-09-18 11:00:00+02:00</t>
        </is>
      </c>
      <c r="AJ13046" s="33" t="n">
        <v>1741.302710634109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2026-09-18 12:00:00+02:00</t>
        </is>
      </c>
      <c r="AJ13047" s="33" t="n">
        <v>1764.094130069567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2026-09-18 13:00:00+02:00</t>
        </is>
      </c>
      <c r="AJ13048" s="33" t="n">
        <v>1763.427502523076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2026-09-18 14:00:00+02:00</t>
        </is>
      </c>
      <c r="AJ13049" s="33" t="n">
        <v>1747.480340025031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2026-09-18 15:00:00+02:00</t>
        </is>
      </c>
      <c r="AJ13050" s="33" t="n">
        <v>1733.489833691005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2026-09-18 16:00:00+02:00</t>
        </is>
      </c>
      <c r="AJ13051" s="33" t="n">
        <v>1748.288065182499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2026-09-18 17:00:00+02:00</t>
        </is>
      </c>
      <c r="AJ13052" s="33" t="n">
        <v>1838.161898636924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2026-09-18 18:00:00+02:00</t>
        </is>
      </c>
      <c r="AJ13053" s="33" t="n">
        <v>2118.970712997384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2026-09-18 19:00:00+02:00</t>
        </is>
      </c>
      <c r="AJ13054" s="33" t="n">
        <v>2292.471607485827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2026-09-18 20:00:00+02:00</t>
        </is>
      </c>
      <c r="AJ13055" s="33" t="n">
        <v>2228.979257816153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2026-09-18 21:00:00+02:00</t>
        </is>
      </c>
      <c r="AJ13056" s="33" t="n">
        <v>1839.595092387484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2026-09-18 22:00:00+02:00</t>
        </is>
      </c>
      <c r="AJ13057" s="33" t="n">
        <v>1432.165066747441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2026-09-18 23:00:00+02:00</t>
        </is>
      </c>
      <c r="AJ13058" s="33" t="n">
        <v>1146.590603809248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2026-09-19 00:00:00+02:00</t>
        </is>
      </c>
      <c r="AJ13059" s="33" t="n">
        <v>964.6256614717304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2026-09-19 01:00:00+02:00</t>
        </is>
      </c>
      <c r="AJ13060" s="33" t="n">
        <v>902.6248357198986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2026-09-19 02:00:00+02:00</t>
        </is>
      </c>
      <c r="AJ13061" s="33" t="n">
        <v>889.7087697140132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2026-09-19 03:00:00+02:00</t>
        </is>
      </c>
      <c r="AJ13062" s="33" t="n">
        <v>912.5316074400928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2026-09-19 04:00:00+02:00</t>
        </is>
      </c>
      <c r="AJ13063" s="33" t="n">
        <v>1006.373097886718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2026-09-19 05:00:00+02:00</t>
        </is>
      </c>
      <c r="AJ13064" s="33" t="n">
        <v>1211.37614883852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2026-09-19 06:00:00+02:00</t>
        </is>
      </c>
      <c r="AJ13065" s="33" t="n">
        <v>1442.360525104582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2026-09-19 07:00:00+02:00</t>
        </is>
      </c>
      <c r="AJ13066" s="33" t="n">
        <v>1660.470885776508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2026-09-19 08:00:00+02:00</t>
        </is>
      </c>
      <c r="AJ13067" s="33" t="n">
        <v>1753.189755212327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2026-09-19 09:00:00+02:00</t>
        </is>
      </c>
      <c r="AJ13068" s="33" t="n">
        <v>1768.131942446852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2026-09-19 10:00:00+02:00</t>
        </is>
      </c>
      <c r="AJ13069" s="33" t="n">
        <v>1742.923699646347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2026-09-19 11:00:00+02:00</t>
        </is>
      </c>
      <c r="AJ13070" s="33" t="n">
        <v>1710.854710413957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2026-09-19 12:00:00+02:00</t>
        </is>
      </c>
      <c r="AJ13071" s="33" t="n">
        <v>1676.07209614959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2026-09-19 13:00:00+02:00</t>
        </is>
      </c>
      <c r="AJ13072" s="33" t="n">
        <v>1628.228724413834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2026-09-19 14:00:00+02:00</t>
        </is>
      </c>
      <c r="AJ13073" s="33" t="n">
        <v>1599.921803294127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2026-09-19 15:00:00+02:00</t>
        </is>
      </c>
      <c r="AJ13074" s="33" t="n">
        <v>1598.710310222578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2026-09-19 16:00:00+02:00</t>
        </is>
      </c>
      <c r="AJ13075" s="33" t="n">
        <v>1625.681475539583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2026-09-19 17:00:00+02:00</t>
        </is>
      </c>
      <c r="AJ13076" s="33" t="n">
        <v>1722.304302313738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2026-09-19 18:00:00+02:00</t>
        </is>
      </c>
      <c r="AJ13077" s="33" t="n">
        <v>1941.723757709765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2026-09-19 19:00:00+02:00</t>
        </is>
      </c>
      <c r="AJ13078" s="33" t="n">
        <v>2089.429417480636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2026-09-19 20:00:00+02:00</t>
        </is>
      </c>
      <c r="AJ13079" s="33" t="n">
        <v>2047.695964164434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2026-09-19 21:00:00+02:00</t>
        </is>
      </c>
      <c r="AJ13080" s="33" t="n">
        <v>1753.286874699099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2026-09-19 22:00:00+02:00</t>
        </is>
      </c>
      <c r="AJ13081" s="33" t="n">
        <v>1453.420899739131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2026-09-19 23:00:00+02:00</t>
        </is>
      </c>
      <c r="AJ13082" s="33" t="n">
        <v>1210.645487386062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2026-09-20 00:00:00+02:00</t>
        </is>
      </c>
      <c r="AJ13083" s="33" t="n">
        <v>1019.537857195078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2026-09-20 01:00:00+02:00</t>
        </is>
      </c>
      <c r="AJ13084" s="33" t="n">
        <v>940.840738869726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2026-09-20 02:00:00+02:00</t>
        </is>
      </c>
      <c r="AJ13085" s="33" t="n">
        <v>908.1210006178632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2026-09-20 03:00:00+02:00</t>
        </is>
      </c>
      <c r="AJ13086" s="33" t="n">
        <v>919.3511180665907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2026-09-20 04:00:00+02:00</t>
        </is>
      </c>
      <c r="AJ13087" s="33" t="n">
        <v>987.262636240746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2026-09-20 05:00:00+02:00</t>
        </is>
      </c>
      <c r="AJ13088" s="33" t="n">
        <v>1172.011511999166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2026-09-20 06:00:00+02:00</t>
        </is>
      </c>
      <c r="AJ13089" s="33" t="n">
        <v>1372.220516529258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2026-09-20 07:00:00+02:00</t>
        </is>
      </c>
      <c r="AJ13090" s="33" t="n">
        <v>1548.853152064864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2026-09-20 08:00:00+02:00</t>
        </is>
      </c>
      <c r="AJ13091" s="33" t="n">
        <v>1602.475508883708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2026-09-20 09:00:00+02:00</t>
        </is>
      </c>
      <c r="AJ13092" s="33" t="n">
        <v>1584.106854770812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2026-09-20 10:00:00+02:00</t>
        </is>
      </c>
      <c r="AJ13093" s="33" t="n">
        <v>1537.40040275659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2026-09-20 11:00:00+02:00</t>
        </is>
      </c>
      <c r="AJ13094" s="33" t="n">
        <v>1517.076168247103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2026-09-20 12:00:00+02:00</t>
        </is>
      </c>
      <c r="AJ13095" s="33" t="n">
        <v>1513.623129051814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2026-09-20 13:00:00+02:00</t>
        </is>
      </c>
      <c r="AJ13096" s="33" t="n">
        <v>1500.480067104526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2026-09-20 14:00:00+02:00</t>
        </is>
      </c>
      <c r="AJ13097" s="33" t="n">
        <v>1488.028753639838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2026-09-20 15:00:00+02:00</t>
        </is>
      </c>
      <c r="AJ13098" s="33" t="n">
        <v>1511.663926048035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2026-09-20 16:00:00+02:00</t>
        </is>
      </c>
      <c r="AJ13099" s="33" t="n">
        <v>1590.634204698429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2026-09-20 17:00:00+02:00</t>
        </is>
      </c>
      <c r="AJ13100" s="33" t="n">
        <v>1749.774204369649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2026-09-20 18:00:00+02:00</t>
        </is>
      </c>
      <c r="AJ13101" s="33" t="n">
        <v>2024.027713680817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2026-09-20 19:00:00+02:00</t>
        </is>
      </c>
      <c r="AJ13102" s="33" t="n">
        <v>2182.225879212922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2026-09-20 20:00:00+02:00</t>
        </is>
      </c>
      <c r="AJ13103" s="33" t="n">
        <v>2093.19954508472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2026-09-20 21:00:00+02:00</t>
        </is>
      </c>
      <c r="AJ13104" s="33" t="n">
        <v>1730.080874523947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2026-09-20 22:00:00+02:00</t>
        </is>
      </c>
      <c r="AJ13105" s="33" t="n">
        <v>1361.640564274821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2026-09-20 23:00:00+02:00</t>
        </is>
      </c>
      <c r="AJ13106" s="33" t="n">
        <v>1109.155939636354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2026-09-21 00:00:00+02:00</t>
        </is>
      </c>
      <c r="AJ13107" s="33" t="n">
        <v>1094.62279831981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2026-09-21 01:00:00+02:00</t>
        </is>
      </c>
      <c r="AJ13108" s="33" t="n">
        <v>1024.381267899665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2026-09-21 02:00:00+02:00</t>
        </is>
      </c>
      <c r="AJ13109" s="33" t="n">
        <v>994.8292703519584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2026-09-21 03:00:00+02:00</t>
        </is>
      </c>
      <c r="AJ13110" s="33" t="n">
        <v>1007.660382734486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2026-09-21 04:00:00+02:00</t>
        </is>
      </c>
      <c r="AJ13111" s="33" t="n">
        <v>1079.665524354486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2026-09-21 05:00:00+02:00</t>
        </is>
      </c>
      <c r="AJ13112" s="33" t="n">
        <v>1273.316410776896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2026-09-21 06:00:00+02:00</t>
        </is>
      </c>
      <c r="AJ13113" s="33" t="n">
        <v>1500.046667503009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2026-09-21 07:00:00+02:00</t>
        </is>
      </c>
      <c r="AJ13114" s="33" t="n">
        <v>1717.223114825629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2026-09-21 08:00:00+02:00</t>
        </is>
      </c>
      <c r="AJ13115" s="33" t="n">
        <v>1798.376499932933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2026-09-21 09:00:00+02:00</t>
        </is>
      </c>
      <c r="AJ13116" s="33" t="n">
        <v>1803.469616172488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2026-09-21 10:00:00+02:00</t>
        </is>
      </c>
      <c r="AJ13117" s="33" t="n">
        <v>1748.972072986631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2026-09-21 11:00:00+02:00</t>
        </is>
      </c>
      <c r="AJ13118" s="33" t="n">
        <v>1701.41417319021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2026-09-21 12:00:00+02:00</t>
        </is>
      </c>
      <c r="AJ13119" s="33" t="n">
        <v>1661.902091731164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2026-09-21 13:00:00+02:00</t>
        </is>
      </c>
      <c r="AJ13120" s="33" t="n">
        <v>1627.386697955979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2026-09-21 14:00:00+02:00</t>
        </is>
      </c>
      <c r="AJ13121" s="33" t="n">
        <v>1630.600107392431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2026-09-21 15:00:00+02:00</t>
        </is>
      </c>
      <c r="AJ13122" s="33" t="n">
        <v>1664.01263021323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2026-09-21 16:00:00+02:00</t>
        </is>
      </c>
      <c r="AJ13123" s="33" t="n">
        <v>1754.09965638608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2026-09-21 17:00:00+02:00</t>
        </is>
      </c>
      <c r="AJ13124" s="33" t="n">
        <v>1915.324938102613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2026-09-21 18:00:00+02:00</t>
        </is>
      </c>
      <c r="AJ13125" s="33" t="n">
        <v>2174.824081564652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2026-09-21 19:00:00+02:00</t>
        </is>
      </c>
      <c r="AJ13126" s="33" t="n">
        <v>2314.23102305378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2026-09-21 20:00:00+02:00</t>
        </is>
      </c>
      <c r="AJ13127" s="33" t="n">
        <v>2226.112037053585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2026-09-21 21:00:00+02:00</t>
        </is>
      </c>
      <c r="AJ13128" s="33" t="n">
        <v>1893.193434074364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2026-09-21 22:00:00+02:00</t>
        </is>
      </c>
      <c r="AJ13129" s="33" t="n">
        <v>1564.646875245127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2026-09-21 23:00:00+02:00</t>
        </is>
      </c>
      <c r="AJ13130" s="33" t="n">
        <v>1306.167889709754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2026-09-22 00:00:00+02:00</t>
        </is>
      </c>
      <c r="AJ13131" s="33" t="n">
        <v>1132.153739061638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2026-09-22 01:00:00+02:00</t>
        </is>
      </c>
      <c r="AJ13132" s="33" t="n">
        <v>1024.620440636632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2026-09-22 02:00:00+02:00</t>
        </is>
      </c>
      <c r="AJ13133" s="33" t="n">
        <v>971.206112901952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2026-09-22 03:00:00+02:00</t>
        </is>
      </c>
      <c r="AJ13134" s="33" t="n">
        <v>971.522050587957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2026-09-22 04:00:00+02:00</t>
        </is>
      </c>
      <c r="AJ13135" s="33" t="n">
        <v>1029.309209592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2026-09-22 05:00:00+02:00</t>
        </is>
      </c>
      <c r="AJ13136" s="33" t="n">
        <v>1234.670838200251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2026-09-22 06:00:00+02:00</t>
        </is>
      </c>
      <c r="AJ13137" s="33" t="n">
        <v>1530.98630555333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2026-09-22 07:00:00+02:00</t>
        </is>
      </c>
      <c r="AJ13138" s="33" t="n">
        <v>1815.798385958885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2026-09-22 08:00:00+02:00</t>
        </is>
      </c>
      <c r="AJ13139" s="33" t="n">
        <v>1951.754220485419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2026-09-22 09:00:00+02:00</t>
        </is>
      </c>
      <c r="AJ13140" s="33" t="n">
        <v>1949.517801992221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2026-09-22 10:00:00+02:00</t>
        </is>
      </c>
      <c r="AJ13141" s="33" t="n">
        <v>1901.553096358512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2026-09-22 11:00:00+02:00</t>
        </is>
      </c>
      <c r="AJ13142" s="33" t="n">
        <v>1841.676412882882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2026-09-22 12:00:00+02:00</t>
        </is>
      </c>
      <c r="AJ13143" s="33" t="n">
        <v>1791.062005762324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2026-09-22 13:00:00+02:00</t>
        </is>
      </c>
      <c r="AJ13144" s="33" t="n">
        <v>1731.306299448367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2026-09-22 14:00:00+02:00</t>
        </is>
      </c>
      <c r="AJ13145" s="33" t="n">
        <v>1682.724810867949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2026-09-22 15:00:00+02:00</t>
        </is>
      </c>
      <c r="AJ13146" s="33" t="n">
        <v>1656.745179957409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2026-09-22 16:00:00+02:00</t>
        </is>
      </c>
      <c r="AJ13147" s="33" t="n">
        <v>1689.800326511494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2026-09-22 17:00:00+02:00</t>
        </is>
      </c>
      <c r="AJ13148" s="33" t="n">
        <v>1835.272191206325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2026-09-22 18:00:00+02:00</t>
        </is>
      </c>
      <c r="AJ13149" s="33" t="n">
        <v>2126.949780623615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2026-09-22 19:00:00+02:00</t>
        </is>
      </c>
      <c r="AJ13150" s="33" t="n">
        <v>2296.275794419274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2026-09-22 20:00:00+02:00</t>
        </is>
      </c>
      <c r="AJ13151" s="33" t="n">
        <v>2203.074485983296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2026-09-22 21:00:00+02:00</t>
        </is>
      </c>
      <c r="AJ13152" s="33" t="n">
        <v>1823.89128421662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2026-09-22 22:00:00+02:00</t>
        </is>
      </c>
      <c r="AJ13153" s="33" t="n">
        <v>1463.371365497183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2026-09-22 23:00:00+02:00</t>
        </is>
      </c>
      <c r="AJ13154" s="33" t="n">
        <v>1188.36461840917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2026-09-23 00:00:00+02:00</t>
        </is>
      </c>
      <c r="AJ13155" s="33" t="n">
        <v>1063.071091604464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2026-09-23 01:00:00+02:00</t>
        </is>
      </c>
      <c r="AJ13156" s="33" t="n">
        <v>978.3935636214804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2026-09-23 02:00:00+02:00</t>
        </is>
      </c>
      <c r="AJ13157" s="33" t="n">
        <v>955.482123657563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2026-09-23 03:00:00+02:00</t>
        </is>
      </c>
      <c r="AJ13158" s="33" t="n">
        <v>955.6576183394455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2026-09-23 04:00:00+02:00</t>
        </is>
      </c>
      <c r="AJ13159" s="33" t="n">
        <v>1034.021197041019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2026-09-23 05:00:00+02:00</t>
        </is>
      </c>
      <c r="AJ13160" s="33" t="n">
        <v>1260.960806136504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2026-09-23 06:00:00+02:00</t>
        </is>
      </c>
      <c r="AJ13161" s="33" t="n">
        <v>1550.072773723287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2026-09-23 07:00:00+02:00</t>
        </is>
      </c>
      <c r="AJ13162" s="33" t="n">
        <v>1820.64229628226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2026-09-23 08:00:00+02:00</t>
        </is>
      </c>
      <c r="AJ13163" s="33" t="n">
        <v>1945.332382061113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2026-09-23 09:00:00+02:00</t>
        </is>
      </c>
      <c r="AJ13164" s="33" t="n">
        <v>1927.349789343406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2026-09-23 10:00:00+02:00</t>
        </is>
      </c>
      <c r="AJ13165" s="33" t="n">
        <v>1831.776276865896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2026-09-23 11:00:00+02:00</t>
        </is>
      </c>
      <c r="AJ13166" s="33" t="n">
        <v>1761.864309655534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2026-09-23 12:00:00+02:00</t>
        </is>
      </c>
      <c r="AJ13167" s="33" t="n">
        <v>1741.035675621325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2026-09-23 13:00:00+02:00</t>
        </is>
      </c>
      <c r="AJ13168" s="33" t="n">
        <v>1732.463416707033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2026-09-23 14:00:00+02:00</t>
        </is>
      </c>
      <c r="AJ13169" s="33" t="n">
        <v>1697.420244733548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2026-09-23 15:00:00+02:00</t>
        </is>
      </c>
      <c r="AJ13170" s="33" t="n">
        <v>1669.281034939598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2026-09-23 16:00:00+02:00</t>
        </is>
      </c>
      <c r="AJ13171" s="33" t="n">
        <v>1705.891865037494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2026-09-23 17:00:00+02:00</t>
        </is>
      </c>
      <c r="AJ13172" s="33" t="n">
        <v>1883.834874636068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2026-09-23 18:00:00+02:00</t>
        </is>
      </c>
      <c r="AJ13173" s="33" t="n">
        <v>2200.6946154085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2026-09-23 19:00:00+02:00</t>
        </is>
      </c>
      <c r="AJ13174" s="33" t="n">
        <v>2385.61712501931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2026-09-23 20:00:00+02:00</t>
        </is>
      </c>
      <c r="AJ13175" s="33" t="n">
        <v>2291.066867636565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2026-09-23 21:00:00+02:00</t>
        </is>
      </c>
      <c r="AJ13176" s="33" t="n">
        <v>1888.224161372673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2026-09-23 22:00:00+02:00</t>
        </is>
      </c>
      <c r="AJ13177" s="33" t="n">
        <v>1491.479092774865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2026-09-23 23:00:00+02:00</t>
        </is>
      </c>
      <c r="AJ13178" s="33" t="n">
        <v>1212.290079606997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2026-09-24 00:00:00+02:00</t>
        </is>
      </c>
      <c r="AJ13179" s="33" t="n">
        <v>1085.936624088159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2026-09-24 01:00:00+02:00</t>
        </is>
      </c>
      <c r="AJ13180" s="33" t="n">
        <v>1021.839691296451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2026-09-24 02:00:00+02:00</t>
        </is>
      </c>
      <c r="AJ13181" s="33" t="n">
        <v>984.245081916808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2026-09-24 03:00:00+02:00</t>
        </is>
      </c>
      <c r="AJ13182" s="33" t="n">
        <v>987.6564423729088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2026-09-24 04:00:00+02:00</t>
        </is>
      </c>
      <c r="AJ13183" s="33" t="n">
        <v>1041.13869505476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2026-09-24 05:00:00+02:00</t>
        </is>
      </c>
      <c r="AJ13184" s="33" t="n">
        <v>1246.922308059778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2026-09-24 06:00:00+02:00</t>
        </is>
      </c>
      <c r="AJ13185" s="33" t="n">
        <v>1515.524061101939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2026-09-24 07:00:00+02:00</t>
        </is>
      </c>
      <c r="AJ13186" s="33" t="n">
        <v>1776.570100183571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2026-09-24 08:00:00+02:00</t>
        </is>
      </c>
      <c r="AJ13187" s="33" t="n">
        <v>1888.20413838379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2026-09-24 09:00:00+02:00</t>
        </is>
      </c>
      <c r="AJ13188" s="33" t="n">
        <v>1901.925136371596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2026-09-24 10:00:00+02:00</t>
        </is>
      </c>
      <c r="AJ13189" s="33" t="n">
        <v>1865.059308621021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2026-09-24 11:00:00+02:00</t>
        </is>
      </c>
      <c r="AJ13190" s="33" t="n">
        <v>1824.141623678722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2026-09-24 12:00:00+02:00</t>
        </is>
      </c>
      <c r="AJ13191" s="33" t="n">
        <v>1787.720471638287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2026-09-24 13:00:00+02:00</t>
        </is>
      </c>
      <c r="AJ13192" s="33" t="n">
        <v>1757.698852905674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2026-09-24 14:00:00+02:00</t>
        </is>
      </c>
      <c r="AJ13193" s="33" t="n">
        <v>1724.423257622186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2026-09-24 15:00:00+02:00</t>
        </is>
      </c>
      <c r="AJ13194" s="33" t="n">
        <v>1706.117122826036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2026-09-24 16:00:00+02:00</t>
        </is>
      </c>
      <c r="AJ13195" s="33" t="n">
        <v>1754.100267188103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2026-09-24 17:00:00+02:00</t>
        </is>
      </c>
      <c r="AJ13196" s="33" t="n">
        <v>1924.543226537293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2026-09-24 18:00:00+02:00</t>
        </is>
      </c>
      <c r="AJ13197" s="33" t="n">
        <v>2209.625993775104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2026-09-24 19:00:00+02:00</t>
        </is>
      </c>
      <c r="AJ13198" s="33" t="n">
        <v>2354.1214341247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2026-09-24 20:00:00+02:00</t>
        </is>
      </c>
      <c r="AJ13199" s="33" t="n">
        <v>2235.199223099649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2026-09-24 21:00:00+02:00</t>
        </is>
      </c>
      <c r="AJ13200" s="33" t="n">
        <v>1841.440290865849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2026-09-24 22:00:00+02:00</t>
        </is>
      </c>
      <c r="AJ13201" s="33" t="n">
        <v>1454.226045290177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2026-09-24 23:00:00+02:00</t>
        </is>
      </c>
      <c r="AJ13202" s="33" t="n">
        <v>1196.766002153338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2026-09-25 00:00:00+02:00</t>
        </is>
      </c>
      <c r="AJ13203" s="33" t="n">
        <v>1062.186712120309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2026-09-25 01:00:00+02:00</t>
        </is>
      </c>
      <c r="AJ13204" s="33" t="n">
        <v>1014.403179737446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2026-09-25 02:00:00+02:00</t>
        </is>
      </c>
      <c r="AJ13205" s="33" t="n">
        <v>980.5865619568544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2026-09-25 03:00:00+02:00</t>
        </is>
      </c>
      <c r="AJ13206" s="33" t="n">
        <v>988.4917939748092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2026-09-25 04:00:00+02:00</t>
        </is>
      </c>
      <c r="AJ13207" s="33" t="n">
        <v>1061.891446359707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2026-09-25 05:00:00+02:00</t>
        </is>
      </c>
      <c r="AJ13208" s="33" t="n">
        <v>1260.919175698162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2026-09-25 06:00:00+02:00</t>
        </is>
      </c>
      <c r="AJ13209" s="33" t="n">
        <v>1529.333121707042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2026-09-25 07:00:00+02:00</t>
        </is>
      </c>
      <c r="AJ13210" s="33" t="n">
        <v>1781.045873049884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2026-09-25 08:00:00+02:00</t>
        </is>
      </c>
      <c r="AJ13211" s="33" t="n">
        <v>1911.577310797506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2026-09-25 09:00:00+02:00</t>
        </is>
      </c>
      <c r="AJ13212" s="33" t="n">
        <v>1914.603892629027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2026-09-25 10:00:00+02:00</t>
        </is>
      </c>
      <c r="AJ13213" s="33" t="n">
        <v>1862.111337445436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2026-09-25 11:00:00+02:00</t>
        </is>
      </c>
      <c r="AJ13214" s="33" t="n">
        <v>1816.457111572708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2026-09-25 12:00:00+02:00</t>
        </is>
      </c>
      <c r="AJ13215" s="33" t="n">
        <v>1790.610588740432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2026-09-25 13:00:00+02:00</t>
        </is>
      </c>
      <c r="AJ13216" s="33" t="n">
        <v>1756.054786548111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2026-09-25 14:00:00+02:00</t>
        </is>
      </c>
      <c r="AJ13217" s="33" t="n">
        <v>1695.241783804882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2026-09-25 15:00:00+02:00</t>
        </is>
      </c>
      <c r="AJ13218" s="33" t="n">
        <v>1662.67224024156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2026-09-25 16:00:00+02:00</t>
        </is>
      </c>
      <c r="AJ13219" s="33" t="n">
        <v>1715.741289810217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2026-09-25 17:00:00+02:00</t>
        </is>
      </c>
      <c r="AJ13220" s="33" t="n">
        <v>1901.757275067492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2026-09-25 18:00:00+02:00</t>
        </is>
      </c>
      <c r="AJ13221" s="33" t="n">
        <v>2209.729206609386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2026-09-25 19:00:00+02:00</t>
        </is>
      </c>
      <c r="AJ13222" s="33" t="n">
        <v>2336.132527929833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2026-09-25 20:00:00+02:00</t>
        </is>
      </c>
      <c r="AJ13223" s="33" t="n">
        <v>2209.668549590113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2026-09-25 21:00:00+02:00</t>
        </is>
      </c>
      <c r="AJ13224" s="33" t="n">
        <v>1824.194203858628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2026-09-25 22:00:00+02:00</t>
        </is>
      </c>
      <c r="AJ13225" s="33" t="n">
        <v>1493.349115065982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2026-09-25 23:00:00+02:00</t>
        </is>
      </c>
      <c r="AJ13226" s="33" t="n">
        <v>1240.566843524846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2026-09-26 00:00:00+02:00</t>
        </is>
      </c>
      <c r="AJ13227" s="33" t="n">
        <v>1083.879377444374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2026-09-26 01:00:00+02:00</t>
        </is>
      </c>
      <c r="AJ13228" s="33" t="n">
        <v>999.1470501722528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2026-09-26 02:00:00+02:00</t>
        </is>
      </c>
      <c r="AJ13229" s="33" t="n">
        <v>971.9698637725328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2026-09-26 03:00:00+02:00</t>
        </is>
      </c>
      <c r="AJ13230" s="33" t="n">
        <v>975.6361771392064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2026-09-26 04:00:00+02:00</t>
        </is>
      </c>
      <c r="AJ13231" s="33" t="n">
        <v>1028.410734581699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2026-09-26 05:00:00+02:00</t>
        </is>
      </c>
      <c r="AJ13232" s="33" t="n">
        <v>1207.759670190825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2026-09-26 06:00:00+02:00</t>
        </is>
      </c>
      <c r="AJ13233" s="33" t="n">
        <v>1426.030611862464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2026-09-26 07:00:00+02:00</t>
        </is>
      </c>
      <c r="AJ13234" s="33" t="n">
        <v>1644.789959117065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2026-09-26 08:00:00+02:00</t>
        </is>
      </c>
      <c r="AJ13235" s="33" t="n">
        <v>1743.266095113217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2026-09-26 09:00:00+02:00</t>
        </is>
      </c>
      <c r="AJ13236" s="33" t="n">
        <v>1786.515817849673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2026-09-26 10:00:00+02:00</t>
        </is>
      </c>
      <c r="AJ13237" s="33" t="n">
        <v>1770.945598899839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2026-09-26 11:00:00+02:00</t>
        </is>
      </c>
      <c r="AJ13238" s="33" t="n">
        <v>1756.836848765573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2026-09-26 12:00:00+02:00</t>
        </is>
      </c>
      <c r="AJ13239" s="33" t="n">
        <v>1714.80012865715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2026-09-26 13:00:00+02:00</t>
        </is>
      </c>
      <c r="AJ13240" s="33" t="n">
        <v>1688.348954932081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2026-09-26 14:00:00+02:00</t>
        </is>
      </c>
      <c r="AJ13241" s="33" t="n">
        <v>1656.670086934557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2026-09-26 15:00:00+02:00</t>
        </is>
      </c>
      <c r="AJ13242" s="33" t="n">
        <v>1649.971914404504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2026-09-26 16:00:00+02:00</t>
        </is>
      </c>
      <c r="AJ13243" s="33" t="n">
        <v>1689.065419686977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2026-09-26 17:00:00+02:00</t>
        </is>
      </c>
      <c r="AJ13244" s="33" t="n">
        <v>1849.17072426227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2026-09-26 18:00:00+02:00</t>
        </is>
      </c>
      <c r="AJ13245" s="33" t="n">
        <v>2146.726462590129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2026-09-26 19:00:00+02:00</t>
        </is>
      </c>
      <c r="AJ13246" s="33" t="n">
        <v>2297.428395512714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2026-09-26 20:00:00+02:00</t>
        </is>
      </c>
      <c r="AJ13247" s="33" t="n">
        <v>2196.152434860497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2026-09-26 21:00:00+02:00</t>
        </is>
      </c>
      <c r="AJ13248" s="33" t="n">
        <v>1843.15708268005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2026-09-26 22:00:00+02:00</t>
        </is>
      </c>
      <c r="AJ13249" s="33" t="n">
        <v>1498.195076297515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2026-09-26 23:00:00+02:00</t>
        </is>
      </c>
      <c r="AJ13250" s="33" t="n">
        <v>1239.987933675628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2026-09-27 00:00:00+02:00</t>
        </is>
      </c>
      <c r="AJ13251" s="33" t="n">
        <v>1079.419034352321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2026-09-27 01:00:00+02:00</t>
        </is>
      </c>
      <c r="AJ13252" s="33" t="n">
        <v>1025.608074494493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2026-09-27 02:00:00+02:00</t>
        </is>
      </c>
      <c r="AJ13253" s="33" t="n">
        <v>1030.123560502392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2026-09-27 03:00:00+02:00</t>
        </is>
      </c>
      <c r="AJ13254" s="33" t="n">
        <v>1032.382412017086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2026-09-27 04:00:00+02:00</t>
        </is>
      </c>
      <c r="AJ13255" s="33" t="n">
        <v>1100.566543115058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2026-09-27 05:00:00+02:00</t>
        </is>
      </c>
      <c r="AJ13256" s="33" t="n">
        <v>1278.47756442246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2026-09-27 06:00:00+02:00</t>
        </is>
      </c>
      <c r="AJ13257" s="33" t="n">
        <v>1503.276783716134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2026-09-27 07:00:00+02:00</t>
        </is>
      </c>
      <c r="AJ13258" s="33" t="n">
        <v>1699.469645241811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2026-09-27 08:00:00+02:00</t>
        </is>
      </c>
      <c r="AJ13259" s="33" t="n">
        <v>1740.990935062498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2026-09-27 09:00:00+02:00</t>
        </is>
      </c>
      <c r="AJ13260" s="33" t="n">
        <v>1682.7579328251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2026-09-27 10:00:00+02:00</t>
        </is>
      </c>
      <c r="AJ13261" s="33" t="n">
        <v>1604.89688283597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2026-09-27 11:00:00+02:00</t>
        </is>
      </c>
      <c r="AJ13262" s="33" t="n">
        <v>1553.663013913663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2026-09-27 12:00:00+02:00</t>
        </is>
      </c>
      <c r="AJ13263" s="33" t="n">
        <v>1530.243754385229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2026-09-27 13:00:00+02:00</t>
        </is>
      </c>
      <c r="AJ13264" s="33" t="n">
        <v>1495.515171407783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2026-09-27 14:00:00+02:00</t>
        </is>
      </c>
      <c r="AJ13265" s="33" t="n">
        <v>1450.172423181024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2026-09-27 15:00:00+02:00</t>
        </is>
      </c>
      <c r="AJ13266" s="33" t="n">
        <v>1443.003015891917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2026-09-27 16:00:00+02:00</t>
        </is>
      </c>
      <c r="AJ13267" s="33" t="n">
        <v>1533.849079835424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2026-09-27 17:00:00+02:00</t>
        </is>
      </c>
      <c r="AJ13268" s="33" t="n">
        <v>1767.73387510359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2026-09-27 18:00:00+02:00</t>
        </is>
      </c>
      <c r="AJ13269" s="33" t="n">
        <v>2096.023279944252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2026-09-27 19:00:00+02:00</t>
        </is>
      </c>
      <c r="AJ13270" s="33" t="n">
        <v>2270.90498180225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2026-09-27 20:00:00+02:00</t>
        </is>
      </c>
      <c r="AJ13271" s="33" t="n">
        <v>2181.001186082745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2026-09-27 21:00:00+02:00</t>
        </is>
      </c>
      <c r="AJ13272" s="33" t="n">
        <v>1833.917392863774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2026-09-27 22:00:00+02:00</t>
        </is>
      </c>
      <c r="AJ13273" s="33" t="n">
        <v>1479.50759342252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2026-09-27 23:00:00+02:00</t>
        </is>
      </c>
      <c r="AJ13274" s="33" t="n">
        <v>1224.680234923723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2026-09-28 00:00:00+02:00</t>
        </is>
      </c>
      <c r="AJ13275" s="33" t="n">
        <v>1059.821516735871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2026-09-28 01:00:00+02:00</t>
        </is>
      </c>
      <c r="AJ13276" s="33" t="n">
        <v>1019.867868607201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2026-09-28 02:00:00+02:00</t>
        </is>
      </c>
      <c r="AJ13277" s="33" t="n">
        <v>1014.097138374555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2026-09-28 03:00:00+02:00</t>
        </is>
      </c>
      <c r="AJ13278" s="33" t="n">
        <v>1040.890407333685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2026-09-28 04:00:00+02:00</t>
        </is>
      </c>
      <c r="AJ13279" s="33" t="n">
        <v>1103.42420819786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2026-09-28 05:00:00+02:00</t>
        </is>
      </c>
      <c r="AJ13280" s="33" t="n">
        <v>1254.626187943155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2026-09-28 06:00:00+02:00</t>
        </is>
      </c>
      <c r="AJ13281" s="33" t="n">
        <v>1460.006634546756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2026-09-28 07:00:00+02:00</t>
        </is>
      </c>
      <c r="AJ13282" s="33" t="n">
        <v>1642.292031696907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2026-09-28 08:00:00+02:00</t>
        </is>
      </c>
      <c r="AJ13283" s="33" t="n">
        <v>1723.440258258211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2026-09-28 09:00:00+02:00</t>
        </is>
      </c>
      <c r="AJ13284" s="33" t="n">
        <v>1704.285567829144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2026-09-28 10:00:00+02:00</t>
        </is>
      </c>
      <c r="AJ13285" s="33" t="n">
        <v>1658.559903512293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2026-09-28 11:00:00+02:00</t>
        </is>
      </c>
      <c r="AJ13286" s="33" t="n">
        <v>1612.948984299487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2026-09-28 12:00:00+02:00</t>
        </is>
      </c>
      <c r="AJ13287" s="33" t="n">
        <v>1566.203602937448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2026-09-28 13:00:00+02:00</t>
        </is>
      </c>
      <c r="AJ13288" s="33" t="n">
        <v>1522.852493131975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2026-09-28 14:00:00+02:00</t>
        </is>
      </c>
      <c r="AJ13289" s="33" t="n">
        <v>1485.655535242316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2026-09-28 15:00:00+02:00</t>
        </is>
      </c>
      <c r="AJ13290" s="33" t="n">
        <v>1481.247476245755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2026-09-28 16:00:00+02:00</t>
        </is>
      </c>
      <c r="AJ13291" s="33" t="n">
        <v>1513.866058090184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2026-09-28 17:00:00+02:00</t>
        </is>
      </c>
      <c r="AJ13292" s="33" t="n">
        <v>1707.564042918949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2026-09-28 18:00:00+02:00</t>
        </is>
      </c>
      <c r="AJ13293" s="33" t="n">
        <v>2003.558204690492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2026-09-28 19:00:00+02:00</t>
        </is>
      </c>
      <c r="AJ13294" s="33" t="n">
        <v>2160.600017243566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2026-09-28 20:00:00+02:00</t>
        </is>
      </c>
      <c r="AJ13295" s="33" t="n">
        <v>2036.942505871607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2026-09-28 21:00:00+02:00</t>
        </is>
      </c>
      <c r="AJ13296" s="33" t="n">
        <v>1664.80328990073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2026-09-28 22:00:00+02:00</t>
        </is>
      </c>
      <c r="AJ13297" s="33" t="n">
        <v>1339.31099608743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2026-09-28 23:00:00+02:00</t>
        </is>
      </c>
      <c r="AJ13298" s="33" t="n">
        <v>1108.743678031934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2026-09-29 00:00:00+02:00</t>
        </is>
      </c>
      <c r="AJ13299" s="33" t="n">
        <v>993.9524522351792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2026-09-29 01:00:00+02:00</t>
        </is>
      </c>
      <c r="AJ13300" s="33" t="n">
        <v>926.0808600675512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2026-09-29 02:00:00+02:00</t>
        </is>
      </c>
      <c r="AJ13301" s="33" t="n">
        <v>892.9940768752505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2026-09-29 03:00:00+02:00</t>
        </is>
      </c>
      <c r="AJ13302" s="33" t="n">
        <v>916.7896778247932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2026-09-29 04:00:00+02:00</t>
        </is>
      </c>
      <c r="AJ13303" s="33" t="n">
        <v>1014.244478398744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2026-09-29 05:00:00+02:00</t>
        </is>
      </c>
      <c r="AJ13304" s="33" t="n">
        <v>1242.206829491147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2026-09-29 06:00:00+02:00</t>
        </is>
      </c>
      <c r="AJ13305" s="33" t="n">
        <v>1512.938927375184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2026-09-29 07:00:00+02:00</t>
        </is>
      </c>
      <c r="AJ13306" s="33" t="n">
        <v>1735.25280723199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2026-09-29 08:00:00+02:00</t>
        </is>
      </c>
      <c r="AJ13307" s="33" t="n">
        <v>1796.705230473464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2026-09-29 09:00:00+02:00</t>
        </is>
      </c>
      <c r="AJ13308" s="33" t="n">
        <v>1742.23853182039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2026-09-29 10:00:00+02:00</t>
        </is>
      </c>
      <c r="AJ13309" s="33" t="n">
        <v>1663.662812351899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2026-09-29 11:00:00+02:00</t>
        </is>
      </c>
      <c r="AJ13310" s="33" t="n">
        <v>1597.402675132906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2026-09-29 12:00:00+02:00</t>
        </is>
      </c>
      <c r="AJ13311" s="33" t="n">
        <v>1568.087663242277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2026-09-29 13:00:00+02:00</t>
        </is>
      </c>
      <c r="AJ13312" s="33" t="n">
        <v>1551.410624534233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2026-09-29 14:00:00+02:00</t>
        </is>
      </c>
      <c r="AJ13313" s="33" t="n">
        <v>1545.295126521354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2026-09-29 15:00:00+02:00</t>
        </is>
      </c>
      <c r="AJ13314" s="33" t="n">
        <v>1538.166153781787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2026-09-29 16:00:00+02:00</t>
        </is>
      </c>
      <c r="AJ13315" s="33" t="n">
        <v>1591.25677186598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2026-09-29 17:00:00+02:00</t>
        </is>
      </c>
      <c r="AJ13316" s="33" t="n">
        <v>1801.608734349618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2026-09-29 18:00:00+02:00</t>
        </is>
      </c>
      <c r="AJ13317" s="33" t="n">
        <v>2132.412773937343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2026-09-29 19:00:00+02:00</t>
        </is>
      </c>
      <c r="AJ13318" s="33" t="n">
        <v>2274.06690462639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2026-09-29 20:00:00+02:00</t>
        </is>
      </c>
      <c r="AJ13319" s="33" t="n">
        <v>2103.923392581788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2026-09-29 21:00:00+02:00</t>
        </is>
      </c>
      <c r="AJ13320" s="33" t="n">
        <v>1707.200004644714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2026-09-29 22:00:00+02:00</t>
        </is>
      </c>
      <c r="AJ13321" s="33" t="n">
        <v>1368.75193100814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2026-09-29 23:00:00+02:00</t>
        </is>
      </c>
      <c r="AJ13322" s="33" t="n">
        <v>1125.254659426361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2026-09-30 00:00:00+02:00</t>
        </is>
      </c>
      <c r="AJ13323" s="33" t="n">
        <v>986.2795940943398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2026-09-30 01:00:00+02:00</t>
        </is>
      </c>
      <c r="AJ13324" s="33" t="n">
        <v>907.8425434186972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2026-09-30 02:00:00+02:00</t>
        </is>
      </c>
      <c r="AJ13325" s="33" t="n">
        <v>900.2098640422076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2026-09-30 03:00:00+02:00</t>
        </is>
      </c>
      <c r="AJ13326" s="33" t="n">
        <v>940.839769715024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2026-09-30 04:00:00+02:00</t>
        </is>
      </c>
      <c r="AJ13327" s="33" t="n">
        <v>1018.972725371612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2026-09-30 05:00:00+02:00</t>
        </is>
      </c>
      <c r="AJ13328" s="33" t="n">
        <v>1194.583585018987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2026-09-30 06:00:00+02:00</t>
        </is>
      </c>
      <c r="AJ13329" s="33" t="n">
        <v>1403.57696683842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2026-09-30 07:00:00+02:00</t>
        </is>
      </c>
      <c r="AJ13330" s="33" t="n">
        <v>1618.431639560792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2026-09-30 08:00:00+02:00</t>
        </is>
      </c>
      <c r="AJ13331" s="33" t="n">
        <v>1728.428772367886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2026-09-30 09:00:00+02:00</t>
        </is>
      </c>
      <c r="AJ13332" s="33" t="n">
        <v>1769.046518811376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2026-09-30 10:00:00+02:00</t>
        </is>
      </c>
      <c r="AJ13333" s="33" t="n">
        <v>1759.353665650718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2026-09-30 11:00:00+02:00</t>
        </is>
      </c>
      <c r="AJ13334" s="33" t="n">
        <v>1728.848605510531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2026-09-30 12:00:00+02:00</t>
        </is>
      </c>
      <c r="AJ13335" s="33" t="n">
        <v>1695.06419985336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2026-09-30 13:00:00+02:00</t>
        </is>
      </c>
      <c r="AJ13336" s="33" t="n">
        <v>1653.366486486523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2026-09-30 14:00:00+02:00</t>
        </is>
      </c>
      <c r="AJ13337" s="33" t="n">
        <v>1624.938288260116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2026-09-30 15:00:00+02:00</t>
        </is>
      </c>
      <c r="AJ13338" s="33" t="n">
        <v>1609.87515614981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2026-09-30 16:00:00+02:00</t>
        </is>
      </c>
      <c r="AJ13339" s="33" t="n">
        <v>1626.742235279941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2026-09-30 17:00:00+02:00</t>
        </is>
      </c>
      <c r="AJ13340" s="33" t="n">
        <v>1782.550420179783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2026-09-30 18:00:00+02:00</t>
        </is>
      </c>
      <c r="AJ13341" s="33" t="n">
        <v>2019.649473091529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2026-09-30 19:00:00+02:00</t>
        </is>
      </c>
      <c r="AJ13342" s="33" t="n">
        <v>2155.34716084662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2026-09-30 20:00:00+02:00</t>
        </is>
      </c>
      <c r="AJ13343" s="33" t="n">
        <v>2053.169425730735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2026-09-30 21:00:00+02:00</t>
        </is>
      </c>
      <c r="AJ13344" s="33" t="n">
        <v>1736.33869284042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2026-09-30 22:00:00+02:00</t>
        </is>
      </c>
      <c r="AJ13345" s="33" t="n">
        <v>1396.654875982277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2026-09-30 23:00:00+02:00</t>
        </is>
      </c>
      <c r="AJ13346" s="33" t="n">
        <v>1118.678017771881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2026-10-01 00:00:00+02:00</t>
        </is>
      </c>
      <c r="AJ13347" s="33" t="n">
        <v>960.1442921072056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2026-10-01 01:00:00+02:00</t>
        </is>
      </c>
      <c r="AJ13348" s="33" t="n">
        <v>891.2138439072248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2026-10-01 02:00:00+02:00</t>
        </is>
      </c>
      <c r="AJ13349" s="33" t="n">
        <v>874.7193385832107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2026-10-01 03:00:00+02:00</t>
        </is>
      </c>
      <c r="AJ13350" s="33" t="n">
        <v>905.5118575787563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2026-10-01 04:00:00+02:00</t>
        </is>
      </c>
      <c r="AJ13351" s="33" t="n">
        <v>983.4403638707356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2026-10-01 05:00:00+02:00</t>
        </is>
      </c>
      <c r="AJ13352" s="33" t="n">
        <v>1169.776383206527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2026-10-01 06:00:00+02:00</t>
        </is>
      </c>
      <c r="AJ13353" s="33" t="n">
        <v>1414.464313464377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2026-10-01 07:00:00+02:00</t>
        </is>
      </c>
      <c r="AJ13354" s="33" t="n">
        <v>1654.325481620339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2026-10-01 08:00:00+02:00</t>
        </is>
      </c>
      <c r="AJ13355" s="33" t="n">
        <v>1766.582373251408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2026-10-01 09:00:00+02:00</t>
        </is>
      </c>
      <c r="AJ13356" s="33" t="n">
        <v>1789.244076533087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2026-10-01 10:00:00+02:00</t>
        </is>
      </c>
      <c r="AJ13357" s="33" t="n">
        <v>1767.990047131887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2026-10-01 11:00:00+02:00</t>
        </is>
      </c>
      <c r="AJ13358" s="33" t="n">
        <v>1738.369482056235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2026-10-01 12:00:00+02:00</t>
        </is>
      </c>
      <c r="AJ13359" s="33" t="n">
        <v>1689.775908642115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2026-10-01 13:00:00+02:00</t>
        </is>
      </c>
      <c r="AJ13360" s="33" t="n">
        <v>1634.425218428451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2026-10-01 14:00:00+02:00</t>
        </is>
      </c>
      <c r="AJ13361" s="33" t="n">
        <v>1599.302421953151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2026-10-01 15:00:00+02:00</t>
        </is>
      </c>
      <c r="AJ13362" s="33" t="n">
        <v>1599.126932958747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2026-10-01 16:00:00+02:00</t>
        </is>
      </c>
      <c r="AJ13363" s="33" t="n">
        <v>1651.013500260841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2026-10-01 17:00:00+02:00</t>
        </is>
      </c>
      <c r="AJ13364" s="33" t="n">
        <v>1827.613545407238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2026-10-01 18:00:00+02:00</t>
        </is>
      </c>
      <c r="AJ13365" s="33" t="n">
        <v>2101.949999845953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2026-10-01 19:00:00+02:00</t>
        </is>
      </c>
      <c r="AJ13366" s="33" t="n">
        <v>2219.548524008934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2026-10-01 20:00:00+02:00</t>
        </is>
      </c>
      <c r="AJ13367" s="33" t="n">
        <v>2077.971512027447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2026-10-01 21:00:00+02:00</t>
        </is>
      </c>
      <c r="AJ13368" s="33" t="n">
        <v>1700.630320020356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2026-10-01 22:00:00+02:00</t>
        </is>
      </c>
      <c r="AJ13369" s="33" t="n">
        <v>1375.829315027386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2026-10-01 23:00:00+02:00</t>
        </is>
      </c>
      <c r="AJ13370" s="33" t="n">
        <v>1134.893692788406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2026-10-02 00:00:00+02:00</t>
        </is>
      </c>
      <c r="AJ13371" s="33" t="n">
        <v>1004.347716017717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2026-10-02 01:00:00+02:00</t>
        </is>
      </c>
      <c r="AJ13372" s="33" t="n">
        <v>926.4097996316646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2026-10-02 02:00:00+02:00</t>
        </is>
      </c>
      <c r="AJ13373" s="33" t="n">
        <v>894.2215887045456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2026-10-02 03:00:00+02:00</t>
        </is>
      </c>
      <c r="AJ13374" s="33" t="n">
        <v>902.8378051553448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2026-10-02 04:00:00+02:00</t>
        </is>
      </c>
      <c r="AJ13375" s="33" t="n">
        <v>995.5267429686144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2026-10-02 05:00:00+02:00</t>
        </is>
      </c>
      <c r="AJ13376" s="33" t="n">
        <v>1219.682612770598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2026-10-02 06:00:00+02:00</t>
        </is>
      </c>
      <c r="AJ13377" s="33" t="n">
        <v>1482.746782169928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2026-10-02 07:00:00+02:00</t>
        </is>
      </c>
      <c r="AJ13378" s="33" t="n">
        <v>1692.221766969693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2026-10-02 08:00:00+02:00</t>
        </is>
      </c>
      <c r="AJ13379" s="33" t="n">
        <v>1754.222236567288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2026-10-02 09:00:00+02:00</t>
        </is>
      </c>
      <c r="AJ13380" s="33" t="n">
        <v>1746.125842509988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2026-10-02 10:00:00+02:00</t>
        </is>
      </c>
      <c r="AJ13381" s="33" t="n">
        <v>1704.537144088234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2026-10-02 11:00:00+02:00</t>
        </is>
      </c>
      <c r="AJ13382" s="33" t="n">
        <v>1665.27543298404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2026-10-02 12:00:00+02:00</t>
        </is>
      </c>
      <c r="AJ13383" s="33" t="n">
        <v>1629.308309601358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2026-10-02 13:00:00+02:00</t>
        </is>
      </c>
      <c r="AJ13384" s="33" t="n">
        <v>1578.572795229408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2026-10-02 14:00:00+02:00</t>
        </is>
      </c>
      <c r="AJ13385" s="33" t="n">
        <v>1542.838568165609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2026-10-02 15:00:00+02:00</t>
        </is>
      </c>
      <c r="AJ13386" s="33" t="n">
        <v>1530.23546896359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2026-10-02 16:00:00+02:00</t>
        </is>
      </c>
      <c r="AJ13387" s="33" t="n">
        <v>1568.849193219032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2026-10-02 17:00:00+02:00</t>
        </is>
      </c>
      <c r="AJ13388" s="33" t="n">
        <v>1778.472764841043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2026-10-02 18:00:00+02:00</t>
        </is>
      </c>
      <c r="AJ13389" s="33" t="n">
        <v>2091.546374568595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2026-10-02 19:00:00+02:00</t>
        </is>
      </c>
      <c r="AJ13390" s="33" t="n">
        <v>2257.415478602237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2026-10-02 20:00:00+02:00</t>
        </is>
      </c>
      <c r="AJ13391" s="33" t="n">
        <v>2123.517420678815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2026-10-02 21:00:00+02:00</t>
        </is>
      </c>
      <c r="AJ13392" s="33" t="n">
        <v>1736.516895010617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2026-10-02 22:00:00+02:00</t>
        </is>
      </c>
      <c r="AJ13393" s="33" t="n">
        <v>1430.915052056615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2026-10-02 23:00:00+02:00</t>
        </is>
      </c>
      <c r="AJ13394" s="33" t="n">
        <v>1212.127609789781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2026-10-03 00:00:00+02:00</t>
        </is>
      </c>
      <c r="AJ13395" s="33" t="n">
        <v>1035.318811061972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2026-10-03 01:00:00+02:00</t>
        </is>
      </c>
      <c r="AJ13396" s="33" t="n">
        <v>935.6764003138218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2026-10-03 02:00:00+02:00</t>
        </is>
      </c>
      <c r="AJ13397" s="33" t="n">
        <v>879.2268095933699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2026-10-03 03:00:00+02:00</t>
        </is>
      </c>
      <c r="AJ13398" s="33" t="n">
        <v>864.7346523320786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2026-10-03 04:00:00+02:00</t>
        </is>
      </c>
      <c r="AJ13399" s="33" t="n">
        <v>944.280214913752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2026-10-03 05:00:00+02:00</t>
        </is>
      </c>
      <c r="AJ13400" s="33" t="n">
        <v>1136.499707237604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2026-10-03 06:00:00+02:00</t>
        </is>
      </c>
      <c r="AJ13401" s="33" t="n">
        <v>1381.286271949493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2026-10-03 07:00:00+02:00</t>
        </is>
      </c>
      <c r="AJ13402" s="33" t="n">
        <v>1602.966317727517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2026-10-03 08:00:00+02:00</t>
        </is>
      </c>
      <c r="AJ13403" s="33" t="n">
        <v>1682.411717454929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2026-10-03 09:00:00+02:00</t>
        </is>
      </c>
      <c r="AJ13404" s="33" t="n">
        <v>1659.561243653704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2026-10-03 10:00:00+02:00</t>
        </is>
      </c>
      <c r="AJ13405" s="33" t="n">
        <v>1581.256511224319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2026-10-03 11:00:00+02:00</t>
        </is>
      </c>
      <c r="AJ13406" s="33" t="n">
        <v>1533.741977661132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2026-10-03 12:00:00+02:00</t>
        </is>
      </c>
      <c r="AJ13407" s="33" t="n">
        <v>1506.16976249967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2026-10-03 13:00:00+02:00</t>
        </is>
      </c>
      <c r="AJ13408" s="33" t="n">
        <v>1474.048456767566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2026-10-03 14:00:00+02:00</t>
        </is>
      </c>
      <c r="AJ13409" s="33" t="n">
        <v>1434.376886309538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2026-10-03 15:00:00+02:00</t>
        </is>
      </c>
      <c r="AJ13410" s="33" t="n">
        <v>1445.170542710897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2026-10-03 16:00:00+02:00</t>
        </is>
      </c>
      <c r="AJ13411" s="33" t="n">
        <v>1535.591191267082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2026-10-03 17:00:00+02:00</t>
        </is>
      </c>
      <c r="AJ13412" s="33" t="n">
        <v>1796.281025518051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2026-10-03 18:00:00+02:00</t>
        </is>
      </c>
      <c r="AJ13413" s="33" t="n">
        <v>2119.957365723137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2026-10-03 19:00:00+02:00</t>
        </is>
      </c>
      <c r="AJ13414" s="33" t="n">
        <v>2283.833869260415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2026-10-03 20:00:00+02:00</t>
        </is>
      </c>
      <c r="AJ13415" s="33" t="n">
        <v>2121.635372338255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2026-10-03 21:00:00+02:00</t>
        </is>
      </c>
      <c r="AJ13416" s="33" t="n">
        <v>1725.375350858109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2026-10-03 22:00:00+02:00</t>
        </is>
      </c>
      <c r="AJ13417" s="33" t="n">
        <v>1359.171187224518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2026-10-03 23:00:00+02:00</t>
        </is>
      </c>
      <c r="AJ13418" s="33" t="n">
        <v>1107.271491026505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2026-10-04 00:00:00+02:00</t>
        </is>
      </c>
      <c r="AJ13419" s="33" t="n">
        <v>948.5367659939388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2026-10-04 01:00:00+02:00</t>
        </is>
      </c>
      <c r="AJ13420" s="33" t="n">
        <v>865.849689639812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2026-10-04 02:00:00+02:00</t>
        </is>
      </c>
      <c r="AJ13421" s="33" t="n">
        <v>815.0717167892677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2026-10-04 03:00:00+02:00</t>
        </is>
      </c>
      <c r="AJ13422" s="33" t="n">
        <v>806.5837287833162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2026-10-04 04:00:00+02:00</t>
        </is>
      </c>
      <c r="AJ13423" s="33" t="n">
        <v>867.8847783033291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2026-10-04 05:00:00+02:00</t>
        </is>
      </c>
      <c r="AJ13424" s="33" t="n">
        <v>1067.90268949312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2026-10-04 06:00:00+02:00</t>
        </is>
      </c>
      <c r="AJ13425" s="33" t="n">
        <v>1326.673806578935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2026-10-04 07:00:00+02:00</t>
        </is>
      </c>
      <c r="AJ13426" s="33" t="n">
        <v>1559.390685497037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2026-10-04 08:00:00+02:00</t>
        </is>
      </c>
      <c r="AJ13427" s="33" t="n">
        <v>1641.833915743992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2026-10-04 09:00:00+02:00</t>
        </is>
      </c>
      <c r="AJ13428" s="33" t="n">
        <v>1629.688523057966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2026-10-04 10:00:00+02:00</t>
        </is>
      </c>
      <c r="AJ13429" s="33" t="n">
        <v>1574.345310696172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2026-10-04 11:00:00+02:00</t>
        </is>
      </c>
      <c r="AJ13430" s="33" t="n">
        <v>1528.593874950138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2026-10-04 12:00:00+02:00</t>
        </is>
      </c>
      <c r="AJ13431" s="33" t="n">
        <v>1496.931305981663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2026-10-04 13:00:00+02:00</t>
        </is>
      </c>
      <c r="AJ13432" s="33" t="n">
        <v>1458.015140007539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2026-10-04 14:00:00+02:00</t>
        </is>
      </c>
      <c r="AJ13433" s="33" t="n">
        <v>1438.353064821956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2026-10-04 15:00:00+02:00</t>
        </is>
      </c>
      <c r="AJ13434" s="33" t="n">
        <v>1442.490892943092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2026-10-04 16:00:00+02:00</t>
        </is>
      </c>
      <c r="AJ13435" s="33" t="n">
        <v>1512.843333928832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2026-10-04 17:00:00+02:00</t>
        </is>
      </c>
      <c r="AJ13436" s="33" t="n">
        <v>1722.49999881653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2026-10-04 18:00:00+02:00</t>
        </is>
      </c>
      <c r="AJ13437" s="33" t="n">
        <v>2022.664284200178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2026-10-04 19:00:00+02:00</t>
        </is>
      </c>
      <c r="AJ13438" s="33" t="n">
        <v>2167.640714870632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2026-10-04 20:00:00+02:00</t>
        </is>
      </c>
      <c r="AJ13439" s="33" t="n">
        <v>2011.065745240458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2026-10-04 21:00:00+02:00</t>
        </is>
      </c>
      <c r="AJ13440" s="33" t="n">
        <v>1627.5666099927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2026-10-04 22:00:00+02:00</t>
        </is>
      </c>
      <c r="AJ13441" s="33" t="n">
        <v>1285.137842809453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2026-10-04 23:00:00+02:00</t>
        </is>
      </c>
      <c r="AJ13442" s="33" t="n">
        <v>1048.007144098492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2026-10-05 00:00:00+02:00</t>
        </is>
      </c>
      <c r="AJ13443" s="33" t="n">
        <v>979.2398189103128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2026-10-05 01:00:00+02:00</t>
        </is>
      </c>
      <c r="AJ13444" s="33" t="n">
        <v>910.6928473121412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2026-10-05 02:00:00+02:00</t>
        </is>
      </c>
      <c r="AJ13445" s="33" t="n">
        <v>902.4040719291154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2026-10-05 03:00:00+02:00</t>
        </is>
      </c>
      <c r="AJ13446" s="33" t="n">
        <v>916.427698361524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2026-10-05 04:00:00+02:00</t>
        </is>
      </c>
      <c r="AJ13447" s="33" t="n">
        <v>985.0276284547416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2026-10-05 05:00:00+02:00</t>
        </is>
      </c>
      <c r="AJ13448" s="33" t="n">
        <v>1181.62013098064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2026-10-05 06:00:00+02:00</t>
        </is>
      </c>
      <c r="AJ13449" s="33" t="n">
        <v>1413.540508790895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2026-10-05 07:00:00+02:00</t>
        </is>
      </c>
      <c r="AJ13450" s="33" t="n">
        <v>1635.665165872416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2026-10-05 08:00:00+02:00</t>
        </is>
      </c>
      <c r="AJ13451" s="33" t="n">
        <v>1717.838324524473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2026-10-05 09:00:00+02:00</t>
        </is>
      </c>
      <c r="AJ13452" s="33" t="n">
        <v>1719.455055090304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2026-10-05 10:00:00+02:00</t>
        </is>
      </c>
      <c r="AJ13453" s="33" t="n">
        <v>1671.685860883123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2026-10-05 11:00:00+02:00</t>
        </is>
      </c>
      <c r="AJ13454" s="33" t="n">
        <v>1620.971861872824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2026-10-05 12:00:00+02:00</t>
        </is>
      </c>
      <c r="AJ13455" s="33" t="n">
        <v>1593.955850280683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2026-10-05 13:00:00+02:00</t>
        </is>
      </c>
      <c r="AJ13456" s="33" t="n">
        <v>1576.120370350334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2026-10-05 14:00:00+02:00</t>
        </is>
      </c>
      <c r="AJ13457" s="33" t="n">
        <v>1566.816264781925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2026-10-05 15:00:00+02:00</t>
        </is>
      </c>
      <c r="AJ13458" s="33" t="n">
        <v>1566.403651594705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2026-10-05 16:00:00+02:00</t>
        </is>
      </c>
      <c r="AJ13459" s="33" t="n">
        <v>1616.213548409235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2026-10-05 17:00:00+02:00</t>
        </is>
      </c>
      <c r="AJ13460" s="33" t="n">
        <v>1825.895253565156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2026-10-05 18:00:00+02:00</t>
        </is>
      </c>
      <c r="AJ13461" s="33" t="n">
        <v>2086.592099226824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2026-10-05 19:00:00+02:00</t>
        </is>
      </c>
      <c r="AJ13462" s="33" t="n">
        <v>2211.414888359263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2026-10-05 20:00:00+02:00</t>
        </is>
      </c>
      <c r="AJ13463" s="33" t="n">
        <v>2028.59660350957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2026-10-05 21:00:00+02:00</t>
        </is>
      </c>
      <c r="AJ13464" s="33" t="n">
        <v>1630.466864390263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2026-10-05 22:00:00+02:00</t>
        </is>
      </c>
      <c r="AJ13465" s="33" t="n">
        <v>1265.456706354253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2026-10-05 23:00:00+02:00</t>
        </is>
      </c>
      <c r="AJ13466" s="33" t="n">
        <v>1015.810347615758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2026-10-06 00:00:00+02:00</t>
        </is>
      </c>
      <c r="AJ13467" s="33" t="n">
        <v>896.0667370207187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2026-10-06 01:00:00+02:00</t>
        </is>
      </c>
      <c r="AJ13468" s="33" t="n">
        <v>844.2513448236278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2026-10-06 02:00:00+02:00</t>
        </is>
      </c>
      <c r="AJ13469" s="33" t="n">
        <v>836.6559602653585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2026-10-06 03:00:00+02:00</t>
        </is>
      </c>
      <c r="AJ13470" s="33" t="n">
        <v>857.9387401015105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2026-10-06 04:00:00+02:00</t>
        </is>
      </c>
      <c r="AJ13471" s="33" t="n">
        <v>955.4386614086918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2026-10-06 05:00:00+02:00</t>
        </is>
      </c>
      <c r="AJ13472" s="33" t="n">
        <v>1191.261684005474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2026-10-06 06:00:00+02:00</t>
        </is>
      </c>
      <c r="AJ13473" s="33" t="n">
        <v>1503.732463797536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2026-10-06 07:00:00+02:00</t>
        </is>
      </c>
      <c r="AJ13474" s="33" t="n">
        <v>1794.677083166305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2026-10-06 08:00:00+02:00</t>
        </is>
      </c>
      <c r="AJ13475" s="33" t="n">
        <v>1905.366830179636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2026-10-06 09:00:00+02:00</t>
        </is>
      </c>
      <c r="AJ13476" s="33" t="n">
        <v>1893.664457475805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2026-10-06 10:00:00+02:00</t>
        </is>
      </c>
      <c r="AJ13477" s="33" t="n">
        <v>1782.303865378858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2026-10-06 11:00:00+02:00</t>
        </is>
      </c>
      <c r="AJ13478" s="33" t="n">
        <v>1690.639316321056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2026-10-06 12:00:00+02:00</t>
        </is>
      </c>
      <c r="AJ13479" s="33" t="n">
        <v>1618.586997835224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2026-10-06 13:00:00+02:00</t>
        </is>
      </c>
      <c r="AJ13480" s="33" t="n">
        <v>1573.836325493807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2026-10-06 14:00:00+02:00</t>
        </is>
      </c>
      <c r="AJ13481" s="33" t="n">
        <v>1550.091443235708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2026-10-06 15:00:00+02:00</t>
        </is>
      </c>
      <c r="AJ13482" s="33" t="n">
        <v>1560.623316367892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2026-10-06 16:00:00+02:00</t>
        </is>
      </c>
      <c r="AJ13483" s="33" t="n">
        <v>1625.586335189508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2026-10-06 17:00:00+02:00</t>
        </is>
      </c>
      <c r="AJ13484" s="33" t="n">
        <v>1828.042573487346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2026-10-06 18:00:00+02:00</t>
        </is>
      </c>
      <c r="AJ13485" s="33" t="n">
        <v>2061.844217642101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2026-10-06 19:00:00+02:00</t>
        </is>
      </c>
      <c r="AJ13486" s="33" t="n">
        <v>2152.192246324482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2026-10-06 20:00:00+02:00</t>
        </is>
      </c>
      <c r="AJ13487" s="33" t="n">
        <v>1973.628659125426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2026-10-06 21:00:00+02:00</t>
        </is>
      </c>
      <c r="AJ13488" s="33" t="n">
        <v>1625.057677154486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2026-10-06 22:00:00+02:00</t>
        </is>
      </c>
      <c r="AJ13489" s="33" t="n">
        <v>1306.147585023742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2026-10-06 23:00:00+02:00</t>
        </is>
      </c>
      <c r="AJ13490" s="33" t="n">
        <v>1070.602977859905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2026-10-07 00:00:00+02:00</t>
        </is>
      </c>
      <c r="AJ13491" s="33" t="n">
        <v>931.6207288473264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2026-10-07 01:00:00+02:00</t>
        </is>
      </c>
      <c r="AJ13492" s="33" t="n">
        <v>843.5358973308025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2026-10-07 02:00:00+02:00</t>
        </is>
      </c>
      <c r="AJ13493" s="33" t="n">
        <v>793.6158180315834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2026-10-07 03:00:00+02:00</t>
        </is>
      </c>
      <c r="AJ13494" s="33" t="n">
        <v>801.8548404583757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2026-10-07 04:00:00+02:00</t>
        </is>
      </c>
      <c r="AJ13495" s="33" t="n">
        <v>901.2212439920248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2026-10-07 05:00:00+02:00</t>
        </is>
      </c>
      <c r="AJ13496" s="33" t="n">
        <v>1156.762514492347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2026-10-07 06:00:00+02:00</t>
        </is>
      </c>
      <c r="AJ13497" s="33" t="n">
        <v>1469.369038212313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2026-10-07 07:00:00+02:00</t>
        </is>
      </c>
      <c r="AJ13498" s="33" t="n">
        <v>1741.754509665593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2026-10-07 08:00:00+02:00</t>
        </is>
      </c>
      <c r="AJ13499" s="33" t="n">
        <v>1852.295538198546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2026-10-07 09:00:00+02:00</t>
        </is>
      </c>
      <c r="AJ13500" s="33" t="n">
        <v>1835.430317523838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2026-10-07 10:00:00+02:00</t>
        </is>
      </c>
      <c r="AJ13501" s="33" t="n">
        <v>1769.803183113292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2026-10-07 11:00:00+02:00</t>
        </is>
      </c>
      <c r="AJ13502" s="33" t="n">
        <v>1702.056738993468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2026-10-07 12:00:00+02:00</t>
        </is>
      </c>
      <c r="AJ13503" s="33" t="n">
        <v>1665.377420573585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2026-10-07 13:00:00+02:00</t>
        </is>
      </c>
      <c r="AJ13504" s="33" t="n">
        <v>1622.340690504878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2026-10-07 14:00:00+02:00</t>
        </is>
      </c>
      <c r="AJ13505" s="33" t="n">
        <v>1569.986173867173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2026-10-07 15:00:00+02:00</t>
        </is>
      </c>
      <c r="AJ13506" s="33" t="n">
        <v>1534.242622346364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2026-10-07 16:00:00+02:00</t>
        </is>
      </c>
      <c r="AJ13507" s="33" t="n">
        <v>1575.761763432038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2026-10-07 17:00:00+02:00</t>
        </is>
      </c>
      <c r="AJ13508" s="33" t="n">
        <v>1815.144446130134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2026-10-07 18:00:00+02:00</t>
        </is>
      </c>
      <c r="AJ13509" s="33" t="n">
        <v>2129.128304927709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2026-10-07 19:00:00+02:00</t>
        </is>
      </c>
      <c r="AJ13510" s="33" t="n">
        <v>2273.976238035764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2026-10-07 20:00:00+02:00</t>
        </is>
      </c>
      <c r="AJ13511" s="33" t="n">
        <v>2099.803163332919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2026-10-07 21:00:00+02:00</t>
        </is>
      </c>
      <c r="AJ13512" s="33" t="n">
        <v>1712.924016863984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2026-10-07 22:00:00+02:00</t>
        </is>
      </c>
      <c r="AJ13513" s="33" t="n">
        <v>1334.537291205673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2026-10-07 23:00:00+02:00</t>
        </is>
      </c>
      <c r="AJ13514" s="33" t="n">
        <v>1046.623230757399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2026-10-08 00:00:00+02:00</t>
        </is>
      </c>
      <c r="AJ13515" s="33" t="n">
        <v>883.5717043482675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2026-10-08 01:00:00+02:00</t>
        </is>
      </c>
      <c r="AJ13516" s="33" t="n">
        <v>832.0023555023635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2026-10-08 02:00:00+02:00</t>
        </is>
      </c>
      <c r="AJ13517" s="33" t="n">
        <v>834.6687103879207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2026-10-08 03:00:00+02:00</t>
        </is>
      </c>
      <c r="AJ13518" s="33" t="n">
        <v>866.5903564879648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2026-10-08 04:00:00+02:00</t>
        </is>
      </c>
      <c r="AJ13519" s="33" t="n">
        <v>953.8194262756936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2026-10-08 05:00:00+02:00</t>
        </is>
      </c>
      <c r="AJ13520" s="33" t="n">
        <v>1177.565980473734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2026-10-08 06:00:00+02:00</t>
        </is>
      </c>
      <c r="AJ13521" s="33" t="n">
        <v>1464.031338975539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2026-10-08 07:00:00+02:00</t>
        </is>
      </c>
      <c r="AJ13522" s="33" t="n">
        <v>1729.314527129099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2026-10-08 08:00:00+02:00</t>
        </is>
      </c>
      <c r="AJ13523" s="33" t="n">
        <v>1818.788240234072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2026-10-08 09:00:00+02:00</t>
        </is>
      </c>
      <c r="AJ13524" s="33" t="n">
        <v>1791.577841662443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2026-10-08 10:00:00+02:00</t>
        </is>
      </c>
      <c r="AJ13525" s="33" t="n">
        <v>1694.36186215735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2026-10-08 11:00:00+02:00</t>
        </is>
      </c>
      <c r="AJ13526" s="33" t="n">
        <v>1629.276615449214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2026-10-08 12:00:00+02:00</t>
        </is>
      </c>
      <c r="AJ13527" s="33" t="n">
        <v>1587.843401498945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2026-10-08 13:00:00+02:00</t>
        </is>
      </c>
      <c r="AJ13528" s="33" t="n">
        <v>1572.32214661245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2026-10-08 14:00:00+02:00</t>
        </is>
      </c>
      <c r="AJ13529" s="33" t="n">
        <v>1566.556736362987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2026-10-08 15:00:00+02:00</t>
        </is>
      </c>
      <c r="AJ13530" s="33" t="n">
        <v>1607.37895906881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2026-10-08 16:00:00+02:00</t>
        </is>
      </c>
      <c r="AJ13531" s="33" t="n">
        <v>1698.582985491358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2026-10-08 17:00:00+02:00</t>
        </is>
      </c>
      <c r="AJ13532" s="33" t="n">
        <v>1920.123325932977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2026-10-08 18:00:00+02:00</t>
        </is>
      </c>
      <c r="AJ13533" s="33" t="n">
        <v>2157.31492749108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2026-10-08 19:00:00+02:00</t>
        </is>
      </c>
      <c r="AJ13534" s="33" t="n">
        <v>2258.3877448455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2026-10-08 20:00:00+02:00</t>
        </is>
      </c>
      <c r="AJ13535" s="33" t="n">
        <v>2086.036536746949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2026-10-08 21:00:00+02:00</t>
        </is>
      </c>
      <c r="AJ13536" s="33" t="n">
        <v>1725.07889826573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2026-10-08 22:00:00+02:00</t>
        </is>
      </c>
      <c r="AJ13537" s="33" t="n">
        <v>1360.87877437745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2026-10-08 23:00:00+02:00</t>
        </is>
      </c>
      <c r="AJ13538" s="33" t="n">
        <v>1072.480501463133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2026-10-09 00:00:00+02:00</t>
        </is>
      </c>
      <c r="AJ13539" s="33" t="n">
        <v>927.3068107194148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2026-10-09 01:00:00+02:00</t>
        </is>
      </c>
      <c r="AJ13540" s="33" t="n">
        <v>850.4210473698536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2026-10-09 02:00:00+02:00</t>
        </is>
      </c>
      <c r="AJ13541" s="33" t="n">
        <v>840.4949487242876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2026-10-09 03:00:00+02:00</t>
        </is>
      </c>
      <c r="AJ13542" s="33" t="n">
        <v>886.9180659976845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2026-10-09 04:00:00+02:00</t>
        </is>
      </c>
      <c r="AJ13543" s="33" t="n">
        <v>992.4426606995268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2026-10-09 05:00:00+02:00</t>
        </is>
      </c>
      <c r="AJ13544" s="33" t="n">
        <v>1203.325533201065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2026-10-09 06:00:00+02:00</t>
        </is>
      </c>
      <c r="AJ13545" s="33" t="n">
        <v>1452.625070221372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2026-10-09 07:00:00+02:00</t>
        </is>
      </c>
      <c r="AJ13546" s="33" t="n">
        <v>1663.844999474939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2026-10-09 08:00:00+02:00</t>
        </is>
      </c>
      <c r="AJ13547" s="33" t="n">
        <v>1750.630076523149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2026-10-09 09:00:00+02:00</t>
        </is>
      </c>
      <c r="AJ13548" s="33" t="n">
        <v>1762.317443409017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2026-10-09 10:00:00+02:00</t>
        </is>
      </c>
      <c r="AJ13549" s="33" t="n">
        <v>1716.716784074718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2026-10-09 11:00:00+02:00</t>
        </is>
      </c>
      <c r="AJ13550" s="33" t="n">
        <v>1675.961998621215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2026-10-09 12:00:00+02:00</t>
        </is>
      </c>
      <c r="AJ13551" s="33" t="n">
        <v>1635.963721816052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2026-10-09 13:00:00+02:00</t>
        </is>
      </c>
      <c r="AJ13552" s="33" t="n">
        <v>1600.614160033405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2026-10-09 14:00:00+02:00</t>
        </is>
      </c>
      <c r="AJ13553" s="33" t="n">
        <v>1563.95293469098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2026-10-09 15:00:00+02:00</t>
        </is>
      </c>
      <c r="AJ13554" s="33" t="n">
        <v>1564.746847309541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2026-10-09 16:00:00+02:00</t>
        </is>
      </c>
      <c r="AJ13555" s="33" t="n">
        <v>1629.840121742057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2026-10-09 17:00:00+02:00</t>
        </is>
      </c>
      <c r="AJ13556" s="33" t="n">
        <v>1870.822144201098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2026-10-09 18:00:00+02:00</t>
        </is>
      </c>
      <c r="AJ13557" s="33" t="n">
        <v>2133.706684142382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2026-10-09 19:00:00+02:00</t>
        </is>
      </c>
      <c r="AJ13558" s="33" t="n">
        <v>2244.786013309302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2026-10-09 20:00:00+02:00</t>
        </is>
      </c>
      <c r="AJ13559" s="33" t="n">
        <v>2050.097280611788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2026-10-09 21:00:00+02:00</t>
        </is>
      </c>
      <c r="AJ13560" s="33" t="n">
        <v>1691.674070298258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2026-10-09 22:00:00+02:00</t>
        </is>
      </c>
      <c r="AJ13561" s="33" t="n">
        <v>1374.691863958077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2026-10-09 23:00:00+02:00</t>
        </is>
      </c>
      <c r="AJ13562" s="33" t="n">
        <v>1158.37135942858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2026-10-10 00:00:00+02:00</t>
        </is>
      </c>
      <c r="AJ13563" s="33" t="n">
        <v>970.9359748573612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2026-10-10 01:00:00+02:00</t>
        </is>
      </c>
      <c r="AJ13564" s="33" t="n">
        <v>911.9280844264848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2026-10-10 02:00:00+02:00</t>
        </is>
      </c>
      <c r="AJ13565" s="33" t="n">
        <v>899.9016462099383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2026-10-10 03:00:00+02:00</t>
        </is>
      </c>
      <c r="AJ13566" s="33" t="n">
        <v>914.2479360025036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2026-10-10 04:00:00+02:00</t>
        </is>
      </c>
      <c r="AJ13567" s="33" t="n">
        <v>1005.000469628757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2026-10-10 05:00:00+02:00</t>
        </is>
      </c>
      <c r="AJ13568" s="33" t="n">
        <v>1224.355030437222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2026-10-10 06:00:00+02:00</t>
        </is>
      </c>
      <c r="AJ13569" s="33" t="n">
        <v>1481.235451652285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2026-10-10 07:00:00+02:00</t>
        </is>
      </c>
      <c r="AJ13570" s="33" t="n">
        <v>1697.984141805564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2026-10-10 08:00:00+02:00</t>
        </is>
      </c>
      <c r="AJ13571" s="33" t="n">
        <v>1751.363099139385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2026-10-10 09:00:00+02:00</t>
        </is>
      </c>
      <c r="AJ13572" s="33" t="n">
        <v>1719.175925891595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2026-10-10 10:00:00+02:00</t>
        </is>
      </c>
      <c r="AJ13573" s="33" t="n">
        <v>1638.936706705185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2026-10-10 11:00:00+02:00</t>
        </is>
      </c>
      <c r="AJ13574" s="33" t="n">
        <v>1564.067297844077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2026-10-10 12:00:00+02:00</t>
        </is>
      </c>
      <c r="AJ13575" s="33" t="n">
        <v>1512.723125903487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2026-10-10 13:00:00+02:00</t>
        </is>
      </c>
      <c r="AJ13576" s="33" t="n">
        <v>1462.779564222532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2026-10-10 14:00:00+02:00</t>
        </is>
      </c>
      <c r="AJ13577" s="33" t="n">
        <v>1422.105115090081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2026-10-10 15:00:00+02:00</t>
        </is>
      </c>
      <c r="AJ13578" s="33" t="n">
        <v>1427.418408016377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2026-10-10 16:00:00+02:00</t>
        </is>
      </c>
      <c r="AJ13579" s="33" t="n">
        <v>1510.09768585508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2026-10-10 17:00:00+02:00</t>
        </is>
      </c>
      <c r="AJ13580" s="33" t="n">
        <v>1759.781685180541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2026-10-10 18:00:00+02:00</t>
        </is>
      </c>
      <c r="AJ13581" s="33" t="n">
        <v>2018.830646079554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2026-10-10 19:00:00+02:00</t>
        </is>
      </c>
      <c r="AJ13582" s="33" t="n">
        <v>2123.262555249092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2026-10-10 20:00:00+02:00</t>
        </is>
      </c>
      <c r="AJ13583" s="33" t="n">
        <v>1953.296374737469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2026-10-10 21:00:00+02:00</t>
        </is>
      </c>
      <c r="AJ13584" s="33" t="n">
        <v>1587.690938005835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2026-10-10 22:00:00+02:00</t>
        </is>
      </c>
      <c r="AJ13585" s="33" t="n">
        <v>1298.23515141034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2026-10-10 23:00:00+02:00</t>
        </is>
      </c>
      <c r="AJ13586" s="33" t="n">
        <v>1065.76509648019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2026-10-11 00:00:00+02:00</t>
        </is>
      </c>
      <c r="AJ13587" s="33" t="n">
        <v>948.8003108347492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2026-10-11 01:00:00+02:00</t>
        </is>
      </c>
      <c r="AJ13588" s="33" t="n">
        <v>867.8727172498893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2026-10-11 02:00:00+02:00</t>
        </is>
      </c>
      <c r="AJ13589" s="33" t="n">
        <v>845.7786372811344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2026-10-11 03:00:00+02:00</t>
        </is>
      </c>
      <c r="AJ13590" s="33" t="n">
        <v>852.0625454096762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2026-10-11 04:00:00+02:00</t>
        </is>
      </c>
      <c r="AJ13591" s="33" t="n">
        <v>942.3057059850296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2026-10-11 05:00:00+02:00</t>
        </is>
      </c>
      <c r="AJ13592" s="33" t="n">
        <v>1153.290034757186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2026-10-11 06:00:00+02:00</t>
        </is>
      </c>
      <c r="AJ13593" s="33" t="n">
        <v>1392.33724806176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2026-10-11 07:00:00+02:00</t>
        </is>
      </c>
      <c r="AJ13594" s="33" t="n">
        <v>1585.658697541424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2026-10-11 08:00:00+02:00</t>
        </is>
      </c>
      <c r="AJ13595" s="33" t="n">
        <v>1657.188719941551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2026-10-11 09:00:00+02:00</t>
        </is>
      </c>
      <c r="AJ13596" s="33" t="n">
        <v>1645.043254182309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2026-10-11 10:00:00+02:00</t>
        </is>
      </c>
      <c r="AJ13597" s="33" t="n">
        <v>1580.2580033449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2026-10-11 11:00:00+02:00</t>
        </is>
      </c>
      <c r="AJ13598" s="33" t="n">
        <v>1509.646493897489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2026-10-11 12:00:00+02:00</t>
        </is>
      </c>
      <c r="AJ13599" s="33" t="n">
        <v>1458.030616048888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2026-10-11 13:00:00+02:00</t>
        </is>
      </c>
      <c r="AJ13600" s="33" t="n">
        <v>1424.599075076036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2026-10-11 14:00:00+02:00</t>
        </is>
      </c>
      <c r="AJ13601" s="33" t="n">
        <v>1404.840935792559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2026-10-11 15:00:00+02:00</t>
        </is>
      </c>
      <c r="AJ13602" s="33" t="n">
        <v>1427.445134141439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2026-10-11 16:00:00+02:00</t>
        </is>
      </c>
      <c r="AJ13603" s="33" t="n">
        <v>1514.579463598258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2026-10-11 17:00:00+02:00</t>
        </is>
      </c>
      <c r="AJ13604" s="33" t="n">
        <v>1751.638835414513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2026-10-11 18:00:00+02:00</t>
        </is>
      </c>
      <c r="AJ13605" s="33" t="n">
        <v>1992.998121835109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2026-10-11 19:00:00+02:00</t>
        </is>
      </c>
      <c r="AJ13606" s="33" t="n">
        <v>2070.603738206712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2026-10-11 20:00:00+02:00</t>
        </is>
      </c>
      <c r="AJ13607" s="33" t="n">
        <v>1865.778784687454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2026-10-11 21:00:00+02:00</t>
        </is>
      </c>
      <c r="AJ13608" s="33" t="n">
        <v>1522.433162010252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2026-10-11 22:00:00+02:00</t>
        </is>
      </c>
      <c r="AJ13609" s="33" t="n">
        <v>1218.144277371976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2026-10-11 23:00:00+02:00</t>
        </is>
      </c>
      <c r="AJ13610" s="33" t="n">
        <v>1012.372006264414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2026-10-12 00:00:00+02:00</t>
        </is>
      </c>
      <c r="AJ13611" s="33" t="n">
        <v>986.0275941780674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2026-10-12 01:00:00+02:00</t>
        </is>
      </c>
      <c r="AJ13612" s="33" t="n">
        <v>954.8931850061946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2026-10-12 02:00:00+02:00</t>
        </is>
      </c>
      <c r="AJ13613" s="33" t="n">
        <v>950.122202727791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2026-10-12 03:00:00+02:00</t>
        </is>
      </c>
      <c r="AJ13614" s="33" t="n">
        <v>951.499647522662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2026-10-12 04:00:00+02:00</t>
        </is>
      </c>
      <c r="AJ13615" s="33" t="n">
        <v>1032.153386495344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2026-10-12 05:00:00+02:00</t>
        </is>
      </c>
      <c r="AJ13616" s="33" t="n">
        <v>1219.683462621188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2026-10-12 06:00:00+02:00</t>
        </is>
      </c>
      <c r="AJ13617" s="33" t="n">
        <v>1467.978061927276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2026-10-12 07:00:00+02:00</t>
        </is>
      </c>
      <c r="AJ13618" s="33" t="n">
        <v>1672.685272780885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2026-10-12 08:00:00+02:00</t>
        </is>
      </c>
      <c r="AJ13619" s="33" t="n">
        <v>1759.745119978044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2026-10-12 09:00:00+02:00</t>
        </is>
      </c>
      <c r="AJ13620" s="33" t="n">
        <v>1755.530991168977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2026-10-12 10:00:00+02:00</t>
        </is>
      </c>
      <c r="AJ13621" s="33" t="n">
        <v>1703.122455337174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2026-10-12 11:00:00+02:00</t>
        </is>
      </c>
      <c r="AJ13622" s="33" t="n">
        <v>1655.997949783804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2026-10-12 12:00:00+02:00</t>
        </is>
      </c>
      <c r="AJ13623" s="33" t="n">
        <v>1606.208591752075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2026-10-12 13:00:00+02:00</t>
        </is>
      </c>
      <c r="AJ13624" s="33" t="n">
        <v>1561.47187128859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2026-10-12 14:00:00+02:00</t>
        </is>
      </c>
      <c r="AJ13625" s="33" t="n">
        <v>1541.319673849012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2026-10-12 15:00:00+02:00</t>
        </is>
      </c>
      <c r="AJ13626" s="33" t="n">
        <v>1546.885028079476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2026-10-12 16:00:00+02:00</t>
        </is>
      </c>
      <c r="AJ13627" s="33" t="n">
        <v>1609.475187989853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2026-10-12 17:00:00+02:00</t>
        </is>
      </c>
      <c r="AJ13628" s="33" t="n">
        <v>1815.402070275089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2026-10-12 18:00:00+02:00</t>
        </is>
      </c>
      <c r="AJ13629" s="33" t="n">
        <v>2049.949592220328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2026-10-12 19:00:00+02:00</t>
        </is>
      </c>
      <c r="AJ13630" s="33" t="n">
        <v>2121.601677555868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2026-10-12 20:00:00+02:00</t>
        </is>
      </c>
      <c r="AJ13631" s="33" t="n">
        <v>1906.470057136272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2026-10-12 21:00:00+02:00</t>
        </is>
      </c>
      <c r="AJ13632" s="33" t="n">
        <v>1569.001809300607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2026-10-12 22:00:00+02:00</t>
        </is>
      </c>
      <c r="AJ13633" s="33" t="n">
        <v>1302.12171047956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2026-10-12 23:00:00+02:00</t>
        </is>
      </c>
      <c r="AJ13634" s="33" t="n">
        <v>1123.245814275075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2026-10-13 00:00:00+02:00</t>
        </is>
      </c>
      <c r="AJ13635" s="33" t="n">
        <v>1032.854860194931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2026-10-13 01:00:00+02:00</t>
        </is>
      </c>
      <c r="AJ13636" s="33" t="n">
        <v>967.7024947276068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2026-10-13 02:00:00+02:00</t>
        </is>
      </c>
      <c r="AJ13637" s="33" t="n">
        <v>934.4711296618927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2026-10-13 03:00:00+02:00</t>
        </is>
      </c>
      <c r="AJ13638" s="33" t="n">
        <v>918.368502545052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2026-10-13 04:00:00+02:00</t>
        </is>
      </c>
      <c r="AJ13639" s="33" t="n">
        <v>979.5239839568288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2026-10-13 05:00:00+02:00</t>
        </is>
      </c>
      <c r="AJ13640" s="33" t="n">
        <v>1218.863643432414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2026-10-13 06:00:00+02:00</t>
        </is>
      </c>
      <c r="AJ13641" s="33" t="n">
        <v>1516.149518915605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2026-10-13 07:00:00+02:00</t>
        </is>
      </c>
      <c r="AJ13642" s="33" t="n">
        <v>1774.509540247556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2026-10-13 08:00:00+02:00</t>
        </is>
      </c>
      <c r="AJ13643" s="33" t="n">
        <v>1829.957372838118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2026-10-13 09:00:00+02:00</t>
        </is>
      </c>
      <c r="AJ13644" s="33" t="n">
        <v>1777.732687706221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2026-10-13 10:00:00+02:00</t>
        </is>
      </c>
      <c r="AJ13645" s="33" t="n">
        <v>1686.42126519544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2026-10-13 11:00:00+02:00</t>
        </is>
      </c>
      <c r="AJ13646" s="33" t="n">
        <v>1623.942252867903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2026-10-13 12:00:00+02:00</t>
        </is>
      </c>
      <c r="AJ13647" s="33" t="n">
        <v>1593.49082590721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2026-10-13 13:00:00+02:00</t>
        </is>
      </c>
      <c r="AJ13648" s="33" t="n">
        <v>1585.240195037827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2026-10-13 14:00:00+02:00</t>
        </is>
      </c>
      <c r="AJ13649" s="33" t="n">
        <v>1593.873879762162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2026-10-13 15:00:00+02:00</t>
        </is>
      </c>
      <c r="AJ13650" s="33" t="n">
        <v>1626.756058731816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2026-10-13 16:00:00+02:00</t>
        </is>
      </c>
      <c r="AJ13651" s="33" t="n">
        <v>1689.946882066286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2026-10-13 17:00:00+02:00</t>
        </is>
      </c>
      <c r="AJ13652" s="33" t="n">
        <v>1871.734474729269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2026-10-13 18:00:00+02:00</t>
        </is>
      </c>
      <c r="AJ13653" s="33" t="n">
        <v>2067.805398472874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2026-10-13 19:00:00+02:00</t>
        </is>
      </c>
      <c r="AJ13654" s="33" t="n">
        <v>2142.725840430583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2026-10-13 20:00:00+02:00</t>
        </is>
      </c>
      <c r="AJ13655" s="33" t="n">
        <v>1949.477910431211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2026-10-13 21:00:00+02:00</t>
        </is>
      </c>
      <c r="AJ13656" s="33" t="n">
        <v>1605.073104419832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2026-10-13 22:00:00+02:00</t>
        </is>
      </c>
      <c r="AJ13657" s="33" t="n">
        <v>1298.284180202303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2026-10-13 23:00:00+02:00</t>
        </is>
      </c>
      <c r="AJ13658" s="33" t="n">
        <v>1097.245072232534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2026-10-14 00:00:00+02:00</t>
        </is>
      </c>
      <c r="AJ13659" s="33" t="n">
        <v>988.1960578322128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2026-10-14 01:00:00+02:00</t>
        </is>
      </c>
      <c r="AJ13660" s="33" t="n">
        <v>928.2777203043212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2026-10-14 02:00:00+02:00</t>
        </is>
      </c>
      <c r="AJ13661" s="33" t="n">
        <v>901.1304268902934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2026-10-14 03:00:00+02:00</t>
        </is>
      </c>
      <c r="AJ13662" s="33" t="n">
        <v>919.720938001738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2026-10-14 04:00:00+02:00</t>
        </is>
      </c>
      <c r="AJ13663" s="33" t="n">
        <v>1011.544640061578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2026-10-14 05:00:00+02:00</t>
        </is>
      </c>
      <c r="AJ13664" s="33" t="n">
        <v>1281.155136349032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2026-10-14 06:00:00+02:00</t>
        </is>
      </c>
      <c r="AJ13665" s="33" t="n">
        <v>1566.102056267642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2026-10-14 07:00:00+02:00</t>
        </is>
      </c>
      <c r="AJ13666" s="33" t="n">
        <v>1796.888456073104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2026-10-14 08:00:00+02:00</t>
        </is>
      </c>
      <c r="AJ13667" s="33" t="n">
        <v>1835.143639975656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2026-10-14 09:00:00+02:00</t>
        </is>
      </c>
      <c r="AJ13668" s="33" t="n">
        <v>1773.957487418371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2026-10-14 10:00:00+02:00</t>
        </is>
      </c>
      <c r="AJ13669" s="33" t="n">
        <v>1684.545821304197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2026-10-14 11:00:00+02:00</t>
        </is>
      </c>
      <c r="AJ13670" s="33" t="n">
        <v>1614.312087024444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2026-10-14 12:00:00+02:00</t>
        </is>
      </c>
      <c r="AJ13671" s="33" t="n">
        <v>1608.644277363425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2026-10-14 13:00:00+02:00</t>
        </is>
      </c>
      <c r="AJ13672" s="33" t="n">
        <v>1616.263589264963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2026-10-14 14:00:00+02:00</t>
        </is>
      </c>
      <c r="AJ13673" s="33" t="n">
        <v>1606.614640353135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2026-10-14 15:00:00+02:00</t>
        </is>
      </c>
      <c r="AJ13674" s="33" t="n">
        <v>1604.529969973353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2026-10-14 16:00:00+02:00</t>
        </is>
      </c>
      <c r="AJ13675" s="33" t="n">
        <v>1651.136044228001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2026-10-14 17:00:00+02:00</t>
        </is>
      </c>
      <c r="AJ13676" s="33" t="n">
        <v>1851.18503915388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2026-10-14 18:00:00+02:00</t>
        </is>
      </c>
      <c r="AJ13677" s="33" t="n">
        <v>2061.519252565777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2026-10-14 19:00:00+02:00</t>
        </is>
      </c>
      <c r="AJ13678" s="33" t="n">
        <v>2143.903857338348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2026-10-14 20:00:00+02:00</t>
        </is>
      </c>
      <c r="AJ13679" s="33" t="n">
        <v>1975.171796311002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2026-10-14 21:00:00+02:00</t>
        </is>
      </c>
      <c r="AJ13680" s="33" t="n">
        <v>1653.224255149083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2026-10-14 22:00:00+02:00</t>
        </is>
      </c>
      <c r="AJ13681" s="33" t="n">
        <v>1352.300941556659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2026-10-14 23:00:00+02:00</t>
        </is>
      </c>
      <c r="AJ13682" s="33" t="n">
        <v>1100.673059003743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2026-10-15 00:00:00+02:00</t>
        </is>
      </c>
      <c r="AJ13683" s="33" t="n">
        <v>969.2516388268434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2026-10-15 01:00:00+02:00</t>
        </is>
      </c>
      <c r="AJ13684" s="33" t="n">
        <v>891.1980974079438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2026-10-15 02:00:00+02:00</t>
        </is>
      </c>
      <c r="AJ13685" s="33" t="n">
        <v>866.6346172758816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2026-10-15 03:00:00+02:00</t>
        </is>
      </c>
      <c r="AJ13686" s="33" t="n">
        <v>867.7195195291197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2026-10-15 04:00:00+02:00</t>
        </is>
      </c>
      <c r="AJ13687" s="33" t="n">
        <v>948.8942584519228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2026-10-15 05:00:00+02:00</t>
        </is>
      </c>
      <c r="AJ13688" s="33" t="n">
        <v>1198.417338455939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2026-10-15 06:00:00+02:00</t>
        </is>
      </c>
      <c r="AJ13689" s="33" t="n">
        <v>1510.508128669059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2026-10-15 07:00:00+02:00</t>
        </is>
      </c>
      <c r="AJ13690" s="33" t="n">
        <v>1779.424886800882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2026-10-15 08:00:00+02:00</t>
        </is>
      </c>
      <c r="AJ13691" s="33" t="n">
        <v>1875.408728401678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2026-10-15 09:00:00+02:00</t>
        </is>
      </c>
      <c r="AJ13692" s="33" t="n">
        <v>1877.196602582445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2026-10-15 10:00:00+02:00</t>
        </is>
      </c>
      <c r="AJ13693" s="33" t="n">
        <v>1820.561429350699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2026-10-15 11:00:00+02:00</t>
        </is>
      </c>
      <c r="AJ13694" s="33" t="n">
        <v>1756.642970029647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2026-10-15 12:00:00+02:00</t>
        </is>
      </c>
      <c r="AJ13695" s="33" t="n">
        <v>1703.983663550207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2026-10-15 13:00:00+02:00</t>
        </is>
      </c>
      <c r="AJ13696" s="33" t="n">
        <v>1656.758176035325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2026-10-15 14:00:00+02:00</t>
        </is>
      </c>
      <c r="AJ13697" s="33" t="n">
        <v>1617.065432790355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2026-10-15 15:00:00+02:00</t>
        </is>
      </c>
      <c r="AJ13698" s="33" t="n">
        <v>1602.068479878952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2026-10-15 16:00:00+02:00</t>
        </is>
      </c>
      <c r="AJ13699" s="33" t="n">
        <v>1655.646807406755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2026-10-15 17:00:00+02:00</t>
        </is>
      </c>
      <c r="AJ13700" s="33" t="n">
        <v>1866.029438978439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2026-10-15 18:00:00+02:00</t>
        </is>
      </c>
      <c r="AJ13701" s="33" t="n">
        <v>2071.696522775546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2026-10-15 19:00:00+02:00</t>
        </is>
      </c>
      <c r="AJ13702" s="33" t="n">
        <v>2125.349993457225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2026-10-15 20:00:00+02:00</t>
        </is>
      </c>
      <c r="AJ13703" s="33" t="n">
        <v>1923.116512874752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2026-10-15 21:00:00+02:00</t>
        </is>
      </c>
      <c r="AJ13704" s="33" t="n">
        <v>1597.331912118989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2026-10-15 22:00:00+02:00</t>
        </is>
      </c>
      <c r="AJ13705" s="33" t="n">
        <v>1324.402158829118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2026-10-15 23:00:00+02:00</t>
        </is>
      </c>
      <c r="AJ13706" s="33" t="n">
        <v>1114.436822960495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2026-10-16 00:00:00+02:00</t>
        </is>
      </c>
      <c r="AJ13707" s="33" t="n">
        <v>1013.314411474962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2026-10-16 01:00:00+02:00</t>
        </is>
      </c>
      <c r="AJ13708" s="33" t="n">
        <v>942.7405293820208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2026-10-16 02:00:00+02:00</t>
        </is>
      </c>
      <c r="AJ13709" s="33" t="n">
        <v>917.6665674468926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2026-10-16 03:00:00+02:00</t>
        </is>
      </c>
      <c r="AJ13710" s="33" t="n">
        <v>922.657485107773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2026-10-16 04:00:00+02:00</t>
        </is>
      </c>
      <c r="AJ13711" s="33" t="n">
        <v>1009.684740745405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2026-10-16 05:00:00+02:00</t>
        </is>
      </c>
      <c r="AJ13712" s="33" t="n">
        <v>1215.427486035217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2026-10-16 06:00:00+02:00</t>
        </is>
      </c>
      <c r="AJ13713" s="33" t="n">
        <v>1450.182415084602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2026-10-16 07:00:00+02:00</t>
        </is>
      </c>
      <c r="AJ13714" s="33" t="n">
        <v>1639.97980315595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2026-10-16 08:00:00+02:00</t>
        </is>
      </c>
      <c r="AJ13715" s="33" t="n">
        <v>1714.437463224268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2026-10-16 09:00:00+02:00</t>
        </is>
      </c>
      <c r="AJ13716" s="33" t="n">
        <v>1723.342370379879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2026-10-16 10:00:00+02:00</t>
        </is>
      </c>
      <c r="AJ13717" s="33" t="n">
        <v>1705.562505340091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2026-10-16 11:00:00+02:00</t>
        </is>
      </c>
      <c r="AJ13718" s="33" t="n">
        <v>1656.339408048826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2026-10-16 12:00:00+02:00</t>
        </is>
      </c>
      <c r="AJ13719" s="33" t="n">
        <v>1621.645145569129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2026-10-16 13:00:00+02:00</t>
        </is>
      </c>
      <c r="AJ13720" s="33" t="n">
        <v>1585.011815641795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2026-10-16 14:00:00+02:00</t>
        </is>
      </c>
      <c r="AJ13721" s="33" t="n">
        <v>1596.580268624949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2026-10-16 15:00:00+02:00</t>
        </is>
      </c>
      <c r="AJ13722" s="33" t="n">
        <v>1619.799147891771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2026-10-16 16:00:00+02:00</t>
        </is>
      </c>
      <c r="AJ13723" s="33" t="n">
        <v>1719.695800092984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2026-10-16 17:00:00+02:00</t>
        </is>
      </c>
      <c r="AJ13724" s="33" t="n">
        <v>1937.969468035781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2026-10-16 18:00:00+02:00</t>
        </is>
      </c>
      <c r="AJ13725" s="33" t="n">
        <v>2164.877961454723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2026-10-16 19:00:00+02:00</t>
        </is>
      </c>
      <c r="AJ13726" s="33" t="n">
        <v>2240.946210755891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2026-10-16 20:00:00+02:00</t>
        </is>
      </c>
      <c r="AJ13727" s="33" t="n">
        <v>2047.930501416445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2026-10-16 21:00:00+02:00</t>
        </is>
      </c>
      <c r="AJ13728" s="33" t="n">
        <v>1699.598671380712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2026-10-16 22:00:00+02:00</t>
        </is>
      </c>
      <c r="AJ13729" s="33" t="n">
        <v>1370.901280164786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2026-10-16 23:00:00+02:00</t>
        </is>
      </c>
      <c r="AJ13730" s="33" t="n">
        <v>1135.208109466251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2026-10-17 00:00:00+02:00</t>
        </is>
      </c>
      <c r="AJ13731" s="33" t="n">
        <v>993.7029201023688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2026-10-17 01:00:00+02:00</t>
        </is>
      </c>
      <c r="AJ13732" s="33" t="n">
        <v>923.4030136020498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2026-10-17 02:00:00+02:00</t>
        </is>
      </c>
      <c r="AJ13733" s="33" t="n">
        <v>872.1220485776388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2026-10-17 03:00:00+02:00</t>
        </is>
      </c>
      <c r="AJ13734" s="33" t="n">
        <v>865.2094625386876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2026-10-17 04:00:00+02:00</t>
        </is>
      </c>
      <c r="AJ13735" s="33" t="n">
        <v>932.7251168610492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2026-10-17 05:00:00+02:00</t>
        </is>
      </c>
      <c r="AJ13736" s="33" t="n">
        <v>1137.357487426038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2026-10-17 06:00:00+02:00</t>
        </is>
      </c>
      <c r="AJ13737" s="33" t="n">
        <v>1387.559969204973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2026-10-17 07:00:00+02:00</t>
        </is>
      </c>
      <c r="AJ13738" s="33" t="n">
        <v>1604.14810736528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2026-10-17 08:00:00+02:00</t>
        </is>
      </c>
      <c r="AJ13739" s="33" t="n">
        <v>1704.154041297976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2026-10-17 09:00:00+02:00</t>
        </is>
      </c>
      <c r="AJ13740" s="33" t="n">
        <v>1714.218221393964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2026-10-17 10:00:00+02:00</t>
        </is>
      </c>
      <c r="AJ13741" s="33" t="n">
        <v>1682.534244485132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2026-10-17 11:00:00+02:00</t>
        </is>
      </c>
      <c r="AJ13742" s="33" t="n">
        <v>1641.096306258996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2026-10-17 12:00:00+02:00</t>
        </is>
      </c>
      <c r="AJ13743" s="33" t="n">
        <v>1594.549708945214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2026-10-17 13:00:00+02:00</t>
        </is>
      </c>
      <c r="AJ13744" s="33" t="n">
        <v>1540.060961856062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2026-10-17 14:00:00+02:00</t>
        </is>
      </c>
      <c r="AJ13745" s="33" t="n">
        <v>1500.560338132761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2026-10-17 15:00:00+02:00</t>
        </is>
      </c>
      <c r="AJ13746" s="33" t="n">
        <v>1497.459656509338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2026-10-17 16:00:00+02:00</t>
        </is>
      </c>
      <c r="AJ13747" s="33" t="n">
        <v>1587.002348285601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2026-10-17 17:00:00+02:00</t>
        </is>
      </c>
      <c r="AJ13748" s="33" t="n">
        <v>1849.314318189132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2026-10-17 18:00:00+02:00</t>
        </is>
      </c>
      <c r="AJ13749" s="33" t="n">
        <v>2112.706847055599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2026-10-17 19:00:00+02:00</t>
        </is>
      </c>
      <c r="AJ13750" s="33" t="n">
        <v>2198.944312232793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2026-10-17 20:00:00+02:00</t>
        </is>
      </c>
      <c r="AJ13751" s="33" t="n">
        <v>1988.82408138517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2026-10-17 21:00:00+02:00</t>
        </is>
      </c>
      <c r="AJ13752" s="33" t="n">
        <v>1637.642975089543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2026-10-17 22:00:00+02:00</t>
        </is>
      </c>
      <c r="AJ13753" s="33" t="n">
        <v>1331.620156077748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2026-10-17 23:00:00+02:00</t>
        </is>
      </c>
      <c r="AJ13754" s="33" t="n">
        <v>1097.89493901873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2026-10-18 00:00:00+02:00</t>
        </is>
      </c>
      <c r="AJ13755" s="33" t="n">
        <v>938.6606935390369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2026-10-18 01:00:00+02:00</t>
        </is>
      </c>
      <c r="AJ13756" s="33" t="n">
        <v>884.8233928145315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2026-10-18 02:00:00+02:00</t>
        </is>
      </c>
      <c r="AJ13757" s="33" t="n">
        <v>878.7885230563246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2026-10-18 03:00:00+02:00</t>
        </is>
      </c>
      <c r="AJ13758" s="33" t="n">
        <v>899.345109726733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2026-10-18 04:00:00+02:00</t>
        </is>
      </c>
      <c r="AJ13759" s="33" t="n">
        <v>964.578466900626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2026-10-18 05:00:00+02:00</t>
        </is>
      </c>
      <c r="AJ13760" s="33" t="n">
        <v>1137.70792013231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2026-10-18 06:00:00+02:00</t>
        </is>
      </c>
      <c r="AJ13761" s="33" t="n">
        <v>1359.964794421552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2026-10-18 07:00:00+02:00</t>
        </is>
      </c>
      <c r="AJ13762" s="33" t="n">
        <v>1565.964190388128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2026-10-18 08:00:00+02:00</t>
        </is>
      </c>
      <c r="AJ13763" s="33" t="n">
        <v>1654.902292168192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2026-10-18 09:00:00+02:00</t>
        </is>
      </c>
      <c r="AJ13764" s="33" t="n">
        <v>1652.955535361205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2026-10-18 10:00:00+02:00</t>
        </is>
      </c>
      <c r="AJ13765" s="33" t="n">
        <v>1602.440101855969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2026-10-18 11:00:00+02:00</t>
        </is>
      </c>
      <c r="AJ13766" s="33" t="n">
        <v>1536.349711546292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2026-10-18 12:00:00+02:00</t>
        </is>
      </c>
      <c r="AJ13767" s="33" t="n">
        <v>1488.059592491898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2026-10-18 13:00:00+02:00</t>
        </is>
      </c>
      <c r="AJ13768" s="33" t="n">
        <v>1445.997384592228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2026-10-18 14:00:00+02:00</t>
        </is>
      </c>
      <c r="AJ13769" s="33" t="n">
        <v>1423.995234630379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2026-10-18 15:00:00+02:00</t>
        </is>
      </c>
      <c r="AJ13770" s="33" t="n">
        <v>1454.559039527041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2026-10-18 16:00:00+02:00</t>
        </is>
      </c>
      <c r="AJ13771" s="33" t="n">
        <v>1564.146259193539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2026-10-18 17:00:00+02:00</t>
        </is>
      </c>
      <c r="AJ13772" s="33" t="n">
        <v>1803.779156523018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2026-10-18 18:00:00+02:00</t>
        </is>
      </c>
      <c r="AJ13773" s="33" t="n">
        <v>2012.617175177156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2026-10-18 19:00:00+02:00</t>
        </is>
      </c>
      <c r="AJ13774" s="33" t="n">
        <v>2074.147235267825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2026-10-18 20:00:00+02:00</t>
        </is>
      </c>
      <c r="AJ13775" s="33" t="n">
        <v>1913.377790341582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2026-10-18 21:00:00+02:00</t>
        </is>
      </c>
      <c r="AJ13776" s="33" t="n">
        <v>1594.525062633505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2026-10-18 22:00:00+02:00</t>
        </is>
      </c>
      <c r="AJ13777" s="33" t="n">
        <v>1308.407193266251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2026-10-18 23:00:00+02:00</t>
        </is>
      </c>
      <c r="AJ13778" s="33" t="n">
        <v>1075.226270860115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2026-10-19 00:00:00+02:00</t>
        </is>
      </c>
      <c r="AJ13779" s="33" t="n">
        <v>1035.068553560614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2026-10-19 01:00:00+02:00</t>
        </is>
      </c>
      <c r="AJ13780" s="33" t="n">
        <v>989.9785692924452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2026-10-19 02:00:00+02:00</t>
        </is>
      </c>
      <c r="AJ13781" s="33" t="n">
        <v>977.7053670828697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2026-10-19 03:00:00+02:00</t>
        </is>
      </c>
      <c r="AJ13782" s="33" t="n">
        <v>988.3023863868484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2026-10-19 04:00:00+02:00</t>
        </is>
      </c>
      <c r="AJ13783" s="33" t="n">
        <v>1052.853979312944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2026-10-19 05:00:00+02:00</t>
        </is>
      </c>
      <c r="AJ13784" s="33" t="n">
        <v>1265.562002117805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2026-10-19 06:00:00+02:00</t>
        </is>
      </c>
      <c r="AJ13785" s="33" t="n">
        <v>1501.013023505478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2026-10-19 07:00:00+02:00</t>
        </is>
      </c>
      <c r="AJ13786" s="33" t="n">
        <v>1692.86394584135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2026-10-19 08:00:00+02:00</t>
        </is>
      </c>
      <c r="AJ13787" s="33" t="n">
        <v>1710.511569803485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2026-10-19 09:00:00+02:00</t>
        </is>
      </c>
      <c r="AJ13788" s="33" t="n">
        <v>1660.706536823902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2026-10-19 10:00:00+02:00</t>
        </is>
      </c>
      <c r="AJ13789" s="33" t="n">
        <v>1576.319502672477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2026-10-19 11:00:00+02:00</t>
        </is>
      </c>
      <c r="AJ13790" s="33" t="n">
        <v>1506.473129133169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2026-10-19 12:00:00+02:00</t>
        </is>
      </c>
      <c r="AJ13791" s="33" t="n">
        <v>1456.439748532775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2026-10-19 13:00:00+02:00</t>
        </is>
      </c>
      <c r="AJ13792" s="33" t="n">
        <v>1426.818191034392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2026-10-19 14:00:00+02:00</t>
        </is>
      </c>
      <c r="AJ13793" s="33" t="n">
        <v>1426.907261729652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2026-10-19 15:00:00+02:00</t>
        </is>
      </c>
      <c r="AJ13794" s="33" t="n">
        <v>1470.930034600567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2026-10-19 16:00:00+02:00</t>
        </is>
      </c>
      <c r="AJ13795" s="33" t="n">
        <v>1588.926795129951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2026-10-19 17:00:00+02:00</t>
        </is>
      </c>
      <c r="AJ13796" s="33" t="n">
        <v>1846.019112669768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2026-10-19 18:00:00+02:00</t>
        </is>
      </c>
      <c r="AJ13797" s="33" t="n">
        <v>2083.998401872152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2026-10-19 19:00:00+02:00</t>
        </is>
      </c>
      <c r="AJ13798" s="33" t="n">
        <v>2165.591159110363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2026-10-19 20:00:00+02:00</t>
        </is>
      </c>
      <c r="AJ13799" s="33" t="n">
        <v>1985.655345554772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2026-10-19 21:00:00+02:00</t>
        </is>
      </c>
      <c r="AJ13800" s="33" t="n">
        <v>1670.088528078082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2026-10-19 22:00:00+02:00</t>
        </is>
      </c>
      <c r="AJ13801" s="33" t="n">
        <v>1388.286523184911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2026-10-19 23:00:00+02:00</t>
        </is>
      </c>
      <c r="AJ13802" s="33" t="n">
        <v>1162.878691607362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2026-10-20 00:00:00+02:00</t>
        </is>
      </c>
      <c r="AJ13803" s="33" t="n">
        <v>1022.863559403674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2026-10-20 01:00:00+02:00</t>
        </is>
      </c>
      <c r="AJ13804" s="33" t="n">
        <v>956.4185964094578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2026-10-20 02:00:00+02:00</t>
        </is>
      </c>
      <c r="AJ13805" s="33" t="n">
        <v>939.3260653323514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2026-10-20 03:00:00+02:00</t>
        </is>
      </c>
      <c r="AJ13806" s="33" t="n">
        <v>962.2646288697003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2026-10-20 04:00:00+02:00</t>
        </is>
      </c>
      <c r="AJ13807" s="33" t="n">
        <v>1032.475178609216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2026-10-20 05:00:00+02:00</t>
        </is>
      </c>
      <c r="AJ13808" s="33" t="n">
        <v>1261.545259470041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2026-10-20 06:00:00+02:00</t>
        </is>
      </c>
      <c r="AJ13809" s="33" t="n">
        <v>1524.61453169367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2026-10-20 07:00:00+02:00</t>
        </is>
      </c>
      <c r="AJ13810" s="33" t="n">
        <v>1757.996847610832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2026-10-20 08:00:00+02:00</t>
        </is>
      </c>
      <c r="AJ13811" s="33" t="n">
        <v>1810.425307854518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2026-10-20 09:00:00+02:00</t>
        </is>
      </c>
      <c r="AJ13812" s="33" t="n">
        <v>1772.413473916649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2026-10-20 10:00:00+02:00</t>
        </is>
      </c>
      <c r="AJ13813" s="33" t="n">
        <v>1699.701044850186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2026-10-20 11:00:00+02:00</t>
        </is>
      </c>
      <c r="AJ13814" s="33" t="n">
        <v>1641.193918097212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2026-10-20 12:00:00+02:00</t>
        </is>
      </c>
      <c r="AJ13815" s="33" t="n">
        <v>1575.547247891179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2026-10-20 13:00:00+02:00</t>
        </is>
      </c>
      <c r="AJ13816" s="33" t="n">
        <v>1520.581310233429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2026-10-20 14:00:00+02:00</t>
        </is>
      </c>
      <c r="AJ13817" s="33" t="n">
        <v>1475.15275868761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2026-10-20 15:00:00+02:00</t>
        </is>
      </c>
      <c r="AJ13818" s="33" t="n">
        <v>1506.268360233656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2026-10-20 16:00:00+02:00</t>
        </is>
      </c>
      <c r="AJ13819" s="33" t="n">
        <v>1619.786874508209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2026-10-20 17:00:00+02:00</t>
        </is>
      </c>
      <c r="AJ13820" s="33" t="n">
        <v>1871.98916641144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2026-10-20 18:00:00+02:00</t>
        </is>
      </c>
      <c r="AJ13821" s="33" t="n">
        <v>2072.274895425298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2026-10-20 19:00:00+02:00</t>
        </is>
      </c>
      <c r="AJ13822" s="33" t="n">
        <v>2131.894312386839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2026-10-20 20:00:00+02:00</t>
        </is>
      </c>
      <c r="AJ13823" s="33" t="n">
        <v>1961.212061931197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2026-10-20 21:00:00+02:00</t>
        </is>
      </c>
      <c r="AJ13824" s="33" t="n">
        <v>1660.135658718707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2026-10-20 22:00:00+02:00</t>
        </is>
      </c>
      <c r="AJ13825" s="33" t="n">
        <v>1348.843400400197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2026-10-20 23:00:00+02:00</t>
        </is>
      </c>
      <c r="AJ13826" s="33" t="n">
        <v>1100.317557843728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2026-10-21 00:00:00+02:00</t>
        </is>
      </c>
      <c r="AJ13827" s="33" t="n">
        <v>985.1001515702728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2026-10-21 01:00:00+02:00</t>
        </is>
      </c>
      <c r="AJ13828" s="33" t="n">
        <v>893.0272805071803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2026-10-21 02:00:00+02:00</t>
        </is>
      </c>
      <c r="AJ13829" s="33" t="n">
        <v>835.1606440245049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2026-10-21 03:00:00+02:00</t>
        </is>
      </c>
      <c r="AJ13830" s="33" t="n">
        <v>842.9447190531021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2026-10-21 04:00:00+02:00</t>
        </is>
      </c>
      <c r="AJ13831" s="33" t="n">
        <v>935.271297283268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2026-10-21 05:00:00+02:00</t>
        </is>
      </c>
      <c r="AJ13832" s="33" t="n">
        <v>1190.553751127088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2026-10-21 06:00:00+02:00</t>
        </is>
      </c>
      <c r="AJ13833" s="33" t="n">
        <v>1454.733092842589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2026-10-21 07:00:00+02:00</t>
        </is>
      </c>
      <c r="AJ13834" s="33" t="n">
        <v>1676.27948698903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2026-10-21 08:00:00+02:00</t>
        </is>
      </c>
      <c r="AJ13835" s="33" t="n">
        <v>1726.665988104954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2026-10-21 09:00:00+02:00</t>
        </is>
      </c>
      <c r="AJ13836" s="33" t="n">
        <v>1722.183355469199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2026-10-21 10:00:00+02:00</t>
        </is>
      </c>
      <c r="AJ13837" s="33" t="n">
        <v>1693.033453616752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2026-10-21 11:00:00+02:00</t>
        </is>
      </c>
      <c r="AJ13838" s="33" t="n">
        <v>1661.067551628531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2026-10-21 12:00:00+02:00</t>
        </is>
      </c>
      <c r="AJ13839" s="33" t="n">
        <v>1642.152545477053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2026-10-21 13:00:00+02:00</t>
        </is>
      </c>
      <c r="AJ13840" s="33" t="n">
        <v>1611.251328358944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2026-10-21 14:00:00+02:00</t>
        </is>
      </c>
      <c r="AJ13841" s="33" t="n">
        <v>1585.980842598706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2026-10-21 15:00:00+02:00</t>
        </is>
      </c>
      <c r="AJ13842" s="33" t="n">
        <v>1601.24703332536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2026-10-21 16:00:00+02:00</t>
        </is>
      </c>
      <c r="AJ13843" s="33" t="n">
        <v>1718.883758413885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2026-10-21 17:00:00+02:00</t>
        </is>
      </c>
      <c r="AJ13844" s="33" t="n">
        <v>1989.149031973251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2026-10-21 18:00:00+02:00</t>
        </is>
      </c>
      <c r="AJ13845" s="33" t="n">
        <v>2226.4669517896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2026-10-21 19:00:00+02:00</t>
        </is>
      </c>
      <c r="AJ13846" s="33" t="n">
        <v>2261.447680222719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2026-10-21 20:00:00+02:00</t>
        </is>
      </c>
      <c r="AJ13847" s="33" t="n">
        <v>2044.921060231623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2026-10-21 21:00:00+02:00</t>
        </is>
      </c>
      <c r="AJ13848" s="33" t="n">
        <v>1689.122035421729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2026-10-21 22:00:00+02:00</t>
        </is>
      </c>
      <c r="AJ13849" s="33" t="n">
        <v>1368.589292407211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2026-10-21 23:00:00+02:00</t>
        </is>
      </c>
      <c r="AJ13850" s="33" t="n">
        <v>1106.427719031886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2026-10-22 00:00:00+02:00</t>
        </is>
      </c>
      <c r="AJ13851" s="33" t="n">
        <v>993.9741168227808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2026-10-22 01:00:00+02:00</t>
        </is>
      </c>
      <c r="AJ13852" s="33" t="n">
        <v>923.1721254265605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2026-10-22 02:00:00+02:00</t>
        </is>
      </c>
      <c r="AJ13853" s="33" t="n">
        <v>900.6666886945386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2026-10-22 03:00:00+02:00</t>
        </is>
      </c>
      <c r="AJ13854" s="33" t="n">
        <v>904.9807496509644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2026-10-22 04:00:00+02:00</t>
        </is>
      </c>
      <c r="AJ13855" s="33" t="n">
        <v>985.202394465632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2026-10-22 05:00:00+02:00</t>
        </is>
      </c>
      <c r="AJ13856" s="33" t="n">
        <v>1232.360443329132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2026-10-22 06:00:00+02:00</t>
        </is>
      </c>
      <c r="AJ13857" s="33" t="n">
        <v>1518.117194283864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2026-10-22 07:00:00+02:00</t>
        </is>
      </c>
      <c r="AJ13858" s="33" t="n">
        <v>1783.6916073965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2026-10-22 08:00:00+02:00</t>
        </is>
      </c>
      <c r="AJ13859" s="33" t="n">
        <v>1870.180344439614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2026-10-22 09:00:00+02:00</t>
        </is>
      </c>
      <c r="AJ13860" s="33" t="n">
        <v>1872.146067085471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2026-10-22 10:00:00+02:00</t>
        </is>
      </c>
      <c r="AJ13861" s="33" t="n">
        <v>1815.51625517751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2026-10-22 11:00:00+02:00</t>
        </is>
      </c>
      <c r="AJ13862" s="33" t="n">
        <v>1748.771091559396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2026-10-22 12:00:00+02:00</t>
        </is>
      </c>
      <c r="AJ13863" s="33" t="n">
        <v>1673.462127264672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2026-10-22 13:00:00+02:00</t>
        </is>
      </c>
      <c r="AJ13864" s="33" t="n">
        <v>1603.770872638409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2026-10-22 14:00:00+02:00</t>
        </is>
      </c>
      <c r="AJ13865" s="33" t="n">
        <v>1546.058073091256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2026-10-22 15:00:00+02:00</t>
        </is>
      </c>
      <c r="AJ13866" s="33" t="n">
        <v>1554.812322818522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2026-10-22 16:00:00+02:00</t>
        </is>
      </c>
      <c r="AJ13867" s="33" t="n">
        <v>1661.64047832396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2026-10-22 17:00:00+02:00</t>
        </is>
      </c>
      <c r="AJ13868" s="33" t="n">
        <v>1885.03363335398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2026-10-22 18:00:00+02:00</t>
        </is>
      </c>
      <c r="AJ13869" s="33" t="n">
        <v>2083.410381713365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2026-10-22 19:00:00+02:00</t>
        </is>
      </c>
      <c r="AJ13870" s="33" t="n">
        <v>2122.349275819792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2026-10-22 20:00:00+02:00</t>
        </is>
      </c>
      <c r="AJ13871" s="33" t="n">
        <v>1941.76079679463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2026-10-22 21:00:00+02:00</t>
        </is>
      </c>
      <c r="AJ13872" s="33" t="n">
        <v>1624.902732621093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2026-10-22 22:00:00+02:00</t>
        </is>
      </c>
      <c r="AJ13873" s="33" t="n">
        <v>1337.455742379107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2026-10-22 23:00:00+02:00</t>
        </is>
      </c>
      <c r="AJ13874" s="33" t="n">
        <v>1124.516199190035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2026-10-23 00:00:00+02:00</t>
        </is>
      </c>
      <c r="AJ13875" s="33" t="n">
        <v>1011.130840891428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2026-10-23 01:00:00+02:00</t>
        </is>
      </c>
      <c r="AJ13876" s="33" t="n">
        <v>946.9556033670452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2026-10-23 02:00:00+02:00</t>
        </is>
      </c>
      <c r="AJ13877" s="33" t="n">
        <v>902.1074414931132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2026-10-23 03:00:00+02:00</t>
        </is>
      </c>
      <c r="AJ13878" s="33" t="n">
        <v>900.8519134418772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2026-10-23 04:00:00+02:00</t>
        </is>
      </c>
      <c r="AJ13879" s="33" t="n">
        <v>991.4033164884926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2026-10-23 05:00:00+02:00</t>
        </is>
      </c>
      <c r="AJ13880" s="33" t="n">
        <v>1238.98948683924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2026-10-23 06:00:00+02:00</t>
        </is>
      </c>
      <c r="AJ13881" s="33" t="n">
        <v>1512.554306478588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2026-10-23 07:00:00+02:00</t>
        </is>
      </c>
      <c r="AJ13882" s="33" t="n">
        <v>1734.709966542725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2026-10-23 08:00:00+02:00</t>
        </is>
      </c>
      <c r="AJ13883" s="33" t="n">
        <v>1819.024971461263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2026-10-23 09:00:00+02:00</t>
        </is>
      </c>
      <c r="AJ13884" s="33" t="n">
        <v>1829.927650408705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2026-10-23 10:00:00+02:00</t>
        </is>
      </c>
      <c r="AJ13885" s="33" t="n">
        <v>1770.450703301394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2026-10-23 11:00:00+02:00</t>
        </is>
      </c>
      <c r="AJ13886" s="33" t="n">
        <v>1705.65351922832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2026-10-23 12:00:00+02:00</t>
        </is>
      </c>
      <c r="AJ13887" s="33" t="n">
        <v>1646.045914391314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2026-10-23 13:00:00+02:00</t>
        </is>
      </c>
      <c r="AJ13888" s="33" t="n">
        <v>1625.635526586617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2026-10-23 14:00:00+02:00</t>
        </is>
      </c>
      <c r="AJ13889" s="33" t="n">
        <v>1608.88756831494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2026-10-23 15:00:00+02:00</t>
        </is>
      </c>
      <c r="AJ13890" s="33" t="n">
        <v>1636.106941830654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2026-10-23 16:00:00+02:00</t>
        </is>
      </c>
      <c r="AJ13891" s="33" t="n">
        <v>1741.024611846998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2026-10-23 17:00:00+02:00</t>
        </is>
      </c>
      <c r="AJ13892" s="33" t="n">
        <v>1936.829744196838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2026-10-23 18:00:00+02:00</t>
        </is>
      </c>
      <c r="AJ13893" s="33" t="n">
        <v>2111.050376147094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2026-10-23 19:00:00+02:00</t>
        </is>
      </c>
      <c r="AJ13894" s="33" t="n">
        <v>2122.515798480914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2026-10-23 20:00:00+02:00</t>
        </is>
      </c>
      <c r="AJ13895" s="33" t="n">
        <v>1931.752331044145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2026-10-23 21:00:00+02:00</t>
        </is>
      </c>
      <c r="AJ13896" s="33" t="n">
        <v>1613.317187746004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2026-10-23 22:00:00+02:00</t>
        </is>
      </c>
      <c r="AJ13897" s="33" t="n">
        <v>1315.210906814553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2026-10-23 23:00:00+02:00</t>
        </is>
      </c>
      <c r="AJ13898" s="33" t="n">
        <v>1099.498377082751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2026-10-24 00:00:00+02:00</t>
        </is>
      </c>
      <c r="AJ13899" s="33" t="n">
        <v>938.8130858982802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2026-10-24 01:00:00+02:00</t>
        </is>
      </c>
      <c r="AJ13900" s="33" t="n">
        <v>877.4324748475094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2026-10-24 02:00:00+02:00</t>
        </is>
      </c>
      <c r="AJ13901" s="33" t="n">
        <v>840.8292197755542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2026-10-24 03:00:00+02:00</t>
        </is>
      </c>
      <c r="AJ13902" s="33" t="n">
        <v>863.2820956253438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2026-10-24 04:00:00+02:00</t>
        </is>
      </c>
      <c r="AJ13903" s="33" t="n">
        <v>953.4954385321846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2026-10-24 05:00:00+02:00</t>
        </is>
      </c>
      <c r="AJ13904" s="33" t="n">
        <v>1199.472037592271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2026-10-24 06:00:00+02:00</t>
        </is>
      </c>
      <c r="AJ13905" s="33" t="n">
        <v>1440.602966256031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2026-10-24 07:00:00+02:00</t>
        </is>
      </c>
      <c r="AJ13906" s="33" t="n">
        <v>1647.409052951102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2026-10-24 08:00:00+02:00</t>
        </is>
      </c>
      <c r="AJ13907" s="33" t="n">
        <v>1704.748076981245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2026-10-24 09:00:00+02:00</t>
        </is>
      </c>
      <c r="AJ13908" s="33" t="n">
        <v>1716.747762709106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2026-10-24 10:00:00+02:00</t>
        </is>
      </c>
      <c r="AJ13909" s="33" t="n">
        <v>1678.795189138825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2026-10-24 11:00:00+02:00</t>
        </is>
      </c>
      <c r="AJ13910" s="33" t="n">
        <v>1618.238376994041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2026-10-24 12:00:00+02:00</t>
        </is>
      </c>
      <c r="AJ13911" s="33" t="n">
        <v>1555.248976688975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2026-10-24 13:00:00+02:00</t>
        </is>
      </c>
      <c r="AJ13912" s="33" t="n">
        <v>1520.199387281633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2026-10-24 14:00:00+02:00</t>
        </is>
      </c>
      <c r="AJ13913" s="33" t="n">
        <v>1502.268181396307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2026-10-24 15:00:00+02:00</t>
        </is>
      </c>
      <c r="AJ13914" s="33" t="n">
        <v>1556.768073146679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2026-10-24 16:00:00+02:00</t>
        </is>
      </c>
      <c r="AJ13915" s="33" t="n">
        <v>1709.360762555292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2026-10-24 17:00:00+02:00</t>
        </is>
      </c>
      <c r="AJ13916" s="33" t="n">
        <v>1958.754544403647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2026-10-24 18:00:00+02:00</t>
        </is>
      </c>
      <c r="AJ13917" s="33" t="n">
        <v>2149.862766198589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2026-10-24 19:00:00+02:00</t>
        </is>
      </c>
      <c r="AJ13918" s="33" t="n">
        <v>2147.114342996991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2026-10-24 20:00:00+02:00</t>
        </is>
      </c>
      <c r="AJ13919" s="33" t="n">
        <v>1941.798228069648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2026-10-24 21:00:00+02:00</t>
        </is>
      </c>
      <c r="AJ13920" s="33" t="n">
        <v>1618.505397204982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2026-10-24 22:00:00+02:00</t>
        </is>
      </c>
      <c r="AJ13921" s="33" t="n">
        <v>1331.561936573543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2026-10-24 23:00:00+02:00</t>
        </is>
      </c>
      <c r="AJ13922" s="33" t="n">
        <v>1114.194303046158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2026-10-25 00:00:00+02:00</t>
        </is>
      </c>
      <c r="AJ13923" s="33" t="n">
        <v>958.327387829228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2026-10-25 01:00:00+02:00</t>
        </is>
      </c>
      <c r="AJ13924" s="33" t="n">
        <v>874.0192387728583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2026-10-25 02:00:00+02:00</t>
        </is>
      </c>
      <c r="AJ13925" s="33" t="n">
        <v>849.0767331178981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2026-10-25 02:00:00+01:00</t>
        </is>
      </c>
      <c r="AJ13926" s="33" t="n">
        <v>824.1342274662575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2026-10-25 03:00:00+01:00</t>
        </is>
      </c>
      <c r="AJ13927" s="33" t="n">
        <v>832.3136044103557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2026-10-25 04:00:00+01:00</t>
        </is>
      </c>
      <c r="AJ13928" s="33" t="n">
        <v>918.5888198464258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2026-10-25 05:00:00+01:00</t>
        </is>
      </c>
      <c r="AJ13929" s="33" t="n">
        <v>1131.738724516741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2026-10-25 06:00:00+01:00</t>
        </is>
      </c>
      <c r="AJ13930" s="33" t="n">
        <v>1373.999030358096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2026-10-25 07:00:00+01:00</t>
        </is>
      </c>
      <c r="AJ13931" s="33" t="n">
        <v>1596.15630553904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2026-10-25 08:00:00+01:00</t>
        </is>
      </c>
      <c r="AJ13932" s="33" t="n">
        <v>1674.999207391334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2026-10-25 09:00:00+01:00</t>
        </is>
      </c>
      <c r="AJ13933" s="33" t="n">
        <v>1665.601796706552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2026-10-25 10:00:00+01:00</t>
        </is>
      </c>
      <c r="AJ13934" s="33" t="n">
        <v>1605.740992016508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2026-10-25 11:00:00+01:00</t>
        </is>
      </c>
      <c r="AJ13935" s="33" t="n">
        <v>1547.664135568811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2026-10-25 12:00:00+01:00</t>
        </is>
      </c>
      <c r="AJ13936" s="33" t="n">
        <v>1505.651516987382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2026-10-25 13:00:00+01:00</t>
        </is>
      </c>
      <c r="AJ13937" s="33" t="n">
        <v>1472.190664203692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2026-10-25 14:00:00+01:00</t>
        </is>
      </c>
      <c r="AJ13938" s="33" t="n">
        <v>1447.124589005208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2026-10-25 15:00:00+01:00</t>
        </is>
      </c>
      <c r="AJ13939" s="33" t="n">
        <v>1487.044130179487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2026-10-25 16:00:00+01:00</t>
        </is>
      </c>
      <c r="AJ13940" s="33" t="n">
        <v>1635.883926050927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2026-10-25 17:00:00+01:00</t>
        </is>
      </c>
      <c r="AJ13941" s="33" t="n">
        <v>1869.425261476492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2026-10-25 18:00:00+01:00</t>
        </is>
      </c>
      <c r="AJ13942" s="33" t="n">
        <v>2015.611227635306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2026-10-25 19:00:00+01:00</t>
        </is>
      </c>
      <c r="AJ13943" s="33" t="n">
        <v>1990.272794598384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2026-10-25 20:00:00+01:00</t>
        </is>
      </c>
      <c r="AJ13944" s="33" t="n">
        <v>1838.685092446849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2026-10-25 21:00:00+01:00</t>
        </is>
      </c>
      <c r="AJ13945" s="33" t="n">
        <v>1615.433500138425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2026-10-25 22:00:00+01:00</t>
        </is>
      </c>
      <c r="AJ13946" s="33" t="n">
        <v>1368.226564321746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2026-10-25 23:00:00+01:00</t>
        </is>
      </c>
      <c r="AJ13947" s="33" t="n">
        <v>1135.565365595038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2026-10-26 00:00:00+01:00</t>
        </is>
      </c>
      <c r="AJ13948" s="33" t="n">
        <v>1090.501552329693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2026-10-26 01:00:00+01:00</t>
        </is>
      </c>
      <c r="AJ13949" s="33" t="n">
        <v>1009.963537972025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2026-10-26 02:00:00+01:00</t>
        </is>
      </c>
      <c r="AJ13950" s="33" t="n">
        <v>963.5581894620896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2026-10-26 03:00:00+01:00</t>
        </is>
      </c>
      <c r="AJ13951" s="33" t="n">
        <v>957.7601960630084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2026-10-26 04:00:00+01:00</t>
        </is>
      </c>
      <c r="AJ13952" s="33" t="n">
        <v>1039.757280837104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2026-10-26 05:00:00+01:00</t>
        </is>
      </c>
      <c r="AJ13953" s="33" t="n">
        <v>1264.605043707707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2026-10-26 06:00:00+01:00</t>
        </is>
      </c>
      <c r="AJ13954" s="33" t="n">
        <v>1502.454394469549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2026-10-26 07:00:00+01:00</t>
        </is>
      </c>
      <c r="AJ13955" s="33" t="n">
        <v>1691.888255968565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2026-10-26 08:00:00+01:00</t>
        </is>
      </c>
      <c r="AJ13956" s="33" t="n">
        <v>1737.819838284075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2026-10-26 09:00:00+01:00</t>
        </is>
      </c>
      <c r="AJ13957" s="33" t="n">
        <v>1742.584425670621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2026-10-26 10:00:00+01:00</t>
        </is>
      </c>
      <c r="AJ13958" s="33" t="n">
        <v>1715.40043220653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2026-10-26 11:00:00+01:00</t>
        </is>
      </c>
      <c r="AJ13959" s="33" t="n">
        <v>1666.741196425797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2026-10-26 12:00:00+01:00</t>
        </is>
      </c>
      <c r="AJ13960" s="33" t="n">
        <v>1614.215989233358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2026-10-26 13:00:00+01:00</t>
        </is>
      </c>
      <c r="AJ13961" s="33" t="n">
        <v>1581.504453777854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2026-10-26 14:00:00+01:00</t>
        </is>
      </c>
      <c r="AJ13962" s="33" t="n">
        <v>1601.44190167322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2026-10-26 15:00:00+01:00</t>
        </is>
      </c>
      <c r="AJ13963" s="33" t="n">
        <v>1695.247040610327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2026-10-26 16:00:00+01:00</t>
        </is>
      </c>
      <c r="AJ13964" s="33" t="n">
        <v>1895.894154357229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2026-10-26 17:00:00+01:00</t>
        </is>
      </c>
      <c r="AJ13965" s="33" t="n">
        <v>2117.624878730231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2026-10-26 18:00:00+01:00</t>
        </is>
      </c>
      <c r="AJ13966" s="33" t="n">
        <v>2263.145210354451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2026-10-26 19:00:00+01:00</t>
        </is>
      </c>
      <c r="AJ13967" s="33" t="n">
        <v>2204.945918032881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2026-10-26 20:00:00+01:00</t>
        </is>
      </c>
      <c r="AJ13968" s="33" t="n">
        <v>2019.25927215068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2026-10-26 21:00:00+01:00</t>
        </is>
      </c>
      <c r="AJ13969" s="33" t="n">
        <v>1724.986956535526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2026-10-26 22:00:00+01:00</t>
        </is>
      </c>
      <c r="AJ13970" s="33" t="n">
        <v>1437.255275371116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2026-10-26 23:00:00+01:00</t>
        </is>
      </c>
      <c r="AJ13971" s="33" t="n">
        <v>1194.248127296397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2026-10-27 00:00:00+01:00</t>
        </is>
      </c>
      <c r="AJ13972" s="33" t="n">
        <v>1075.813202990642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2026-10-27 01:00:00+01:00</t>
        </is>
      </c>
      <c r="AJ13973" s="33" t="n">
        <v>996.643815115203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2026-10-27 02:00:00+01:00</t>
        </is>
      </c>
      <c r="AJ13974" s="33" t="n">
        <v>934.9842089525376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2026-10-27 03:00:00+01:00</t>
        </is>
      </c>
      <c r="AJ13975" s="33" t="n">
        <v>940.010021344818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2026-10-27 04:00:00+01:00</t>
        </is>
      </c>
      <c r="AJ13976" s="33" t="n">
        <v>1012.979366500213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2026-10-27 05:00:00+01:00</t>
        </is>
      </c>
      <c r="AJ13977" s="33" t="n">
        <v>1227.948789928174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2026-10-27 06:00:00+01:00</t>
        </is>
      </c>
      <c r="AJ13978" s="33" t="n">
        <v>1490.881469073264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2026-10-27 07:00:00+01:00</t>
        </is>
      </c>
      <c r="AJ13979" s="33" t="n">
        <v>1730.370689855248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2026-10-27 08:00:00+01:00</t>
        </is>
      </c>
      <c r="AJ13980" s="33" t="n">
        <v>1816.636101991369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2026-10-27 09:00:00+01:00</t>
        </is>
      </c>
      <c r="AJ13981" s="33" t="n">
        <v>1830.826086371265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2026-10-27 10:00:00+01:00</t>
        </is>
      </c>
      <c r="AJ13982" s="33" t="n">
        <v>1773.663107408864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2026-10-27 11:00:00+01:00</t>
        </is>
      </c>
      <c r="AJ13983" s="33" t="n">
        <v>1724.104327490971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2026-10-27 12:00:00+01:00</t>
        </is>
      </c>
      <c r="AJ13984" s="33" t="n">
        <v>1691.069548686253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2026-10-27 13:00:00+01:00</t>
        </is>
      </c>
      <c r="AJ13985" s="33" t="n">
        <v>1679.943948285634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2026-10-27 14:00:00+01:00</t>
        </is>
      </c>
      <c r="AJ13986" s="33" t="n">
        <v>1683.471114871954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2026-10-27 15:00:00+01:00</t>
        </is>
      </c>
      <c r="AJ13987" s="33" t="n">
        <v>1762.05795965534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2026-10-27 16:00:00+01:00</t>
        </is>
      </c>
      <c r="AJ13988" s="33" t="n">
        <v>1968.393360931785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2026-10-27 17:00:00+01:00</t>
        </is>
      </c>
      <c r="AJ13989" s="33" t="n">
        <v>2196.150080488743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2026-10-27 18:00:00+01:00</t>
        </is>
      </c>
      <c r="AJ13990" s="33" t="n">
        <v>2332.985132924803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2026-10-27 19:00:00+01:00</t>
        </is>
      </c>
      <c r="AJ13991" s="33" t="n">
        <v>2274.474050630475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2026-10-27 20:00:00+01:00</t>
        </is>
      </c>
      <c r="AJ13992" s="33" t="n">
        <v>2043.435336761977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2026-10-27 21:00:00+01:00</t>
        </is>
      </c>
      <c r="AJ13993" s="33" t="n">
        <v>1694.231841408888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2026-10-27 22:00:00+01:00</t>
        </is>
      </c>
      <c r="AJ13994" s="33" t="n">
        <v>1345.180032842536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2026-10-27 23:00:00+01:00</t>
        </is>
      </c>
      <c r="AJ13995" s="33" t="n">
        <v>1105.961422019563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2026-10-28 00:00:00+01:00</t>
        </is>
      </c>
      <c r="AJ13996" s="33" t="n">
        <v>994.780819108602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2026-10-28 01:00:00+01:00</t>
        </is>
      </c>
      <c r="AJ13997" s="33" t="n">
        <v>946.5424917365976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2026-10-28 02:00:00+01:00</t>
        </is>
      </c>
      <c r="AJ13998" s="33" t="n">
        <v>932.171756705242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2026-10-28 03:00:00+01:00</t>
        </is>
      </c>
      <c r="AJ13999" s="33" t="n">
        <v>943.5929174991722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2026-10-28 04:00:00+01:00</t>
        </is>
      </c>
      <c r="AJ14000" s="33" t="n">
        <v>1050.23912204495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2026-10-28 05:00:00+01:00</t>
        </is>
      </c>
      <c r="AJ14001" s="33" t="n">
        <v>1306.951773774126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2026-10-28 06:00:00+01:00</t>
        </is>
      </c>
      <c r="AJ14002" s="33" t="n">
        <v>1610.41610971941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2026-10-28 07:00:00+01:00</t>
        </is>
      </c>
      <c r="AJ14003" s="33" t="n">
        <v>1842.037241976453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2026-10-28 08:00:00+01:00</t>
        </is>
      </c>
      <c r="AJ14004" s="33" t="n">
        <v>1888.553208981091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2026-10-28 09:00:00+01:00</t>
        </is>
      </c>
      <c r="AJ14005" s="33" t="n">
        <v>1839.37094286815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2026-10-28 10:00:00+01:00</t>
        </is>
      </c>
      <c r="AJ14006" s="33" t="n">
        <v>1760.985720373492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2026-10-28 11:00:00+01:00</t>
        </is>
      </c>
      <c r="AJ14007" s="33" t="n">
        <v>1696.70289153571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2026-10-28 12:00:00+01:00</t>
        </is>
      </c>
      <c r="AJ14008" s="33" t="n">
        <v>1654.285194669977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2026-10-28 13:00:00+01:00</t>
        </is>
      </c>
      <c r="AJ14009" s="33" t="n">
        <v>1641.528136133369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2026-10-28 14:00:00+01:00</t>
        </is>
      </c>
      <c r="AJ14010" s="33" t="n">
        <v>1674.131574621116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2026-10-28 15:00:00+01:00</t>
        </is>
      </c>
      <c r="AJ14011" s="33" t="n">
        <v>1813.747255253658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2026-10-28 16:00:00+01:00</t>
        </is>
      </c>
      <c r="AJ14012" s="33" t="n">
        <v>2032.78462399693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2026-10-28 17:00:00+01:00</t>
        </is>
      </c>
      <c r="AJ14013" s="33" t="n">
        <v>2249.06586576954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2026-10-28 18:00:00+01:00</t>
        </is>
      </c>
      <c r="AJ14014" s="33" t="n">
        <v>2324.22222244783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2026-10-28 19:00:00+01:00</t>
        </is>
      </c>
      <c r="AJ14015" s="33" t="n">
        <v>2217.047025281579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2026-10-28 20:00:00+01:00</t>
        </is>
      </c>
      <c r="AJ14016" s="33" t="n">
        <v>1985.113013904896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2026-10-28 21:00:00+01:00</t>
        </is>
      </c>
      <c r="AJ14017" s="33" t="n">
        <v>1671.202686307622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2026-10-28 22:00:00+01:00</t>
        </is>
      </c>
      <c r="AJ14018" s="33" t="n">
        <v>1374.126525902468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2026-10-28 23:00:00+01:00</t>
        </is>
      </c>
      <c r="AJ14019" s="33" t="n">
        <v>1139.548110124286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2026-10-29 00:00:00+01:00</t>
        </is>
      </c>
      <c r="AJ14020" s="33" t="n">
        <v>1005.585321136383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2026-10-29 01:00:00+01:00</t>
        </is>
      </c>
      <c r="AJ14021" s="33" t="n">
        <v>945.4494529974328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2026-10-29 02:00:00+01:00</t>
        </is>
      </c>
      <c r="AJ14022" s="33" t="n">
        <v>932.3344465674088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2026-10-29 03:00:00+01:00</t>
        </is>
      </c>
      <c r="AJ14023" s="33" t="n">
        <v>968.141652184433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2026-10-29 04:00:00+01:00</t>
        </is>
      </c>
      <c r="AJ14024" s="33" t="n">
        <v>1067.974099539198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2026-10-29 05:00:00+01:00</t>
        </is>
      </c>
      <c r="AJ14025" s="33" t="n">
        <v>1277.525616913872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2026-10-29 06:00:00+01:00</t>
        </is>
      </c>
      <c r="AJ14026" s="33" t="n">
        <v>1540.862001823054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2026-10-29 07:00:00+01:00</t>
        </is>
      </c>
      <c r="AJ14027" s="33" t="n">
        <v>1770.940733418785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2026-10-29 08:00:00+01:00</t>
        </is>
      </c>
      <c r="AJ14028" s="33" t="n">
        <v>1868.07947725946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2026-10-29 09:00:00+01:00</t>
        </is>
      </c>
      <c r="AJ14029" s="33" t="n">
        <v>1870.340004072673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2026-10-29 10:00:00+01:00</t>
        </is>
      </c>
      <c r="AJ14030" s="33" t="n">
        <v>1824.328062744477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2026-10-29 11:00:00+01:00</t>
        </is>
      </c>
      <c r="AJ14031" s="33" t="n">
        <v>1783.16151995465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2026-10-29 12:00:00+01:00</t>
        </is>
      </c>
      <c r="AJ14032" s="33" t="n">
        <v>1749.251514313629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2026-10-29 13:00:00+01:00</t>
        </is>
      </c>
      <c r="AJ14033" s="33" t="n">
        <v>1725.081626119892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2026-10-29 14:00:00+01:00</t>
        </is>
      </c>
      <c r="AJ14034" s="33" t="n">
        <v>1730.570708574985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2026-10-29 15:00:00+01:00</t>
        </is>
      </c>
      <c r="AJ14035" s="33" t="n">
        <v>1824.499740142861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2026-10-29 16:00:00+01:00</t>
        </is>
      </c>
      <c r="AJ14036" s="33" t="n">
        <v>2035.960967906072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2026-10-29 17:00:00+01:00</t>
        </is>
      </c>
      <c r="AJ14037" s="33" t="n">
        <v>2239.138845883729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2026-10-29 18:00:00+01:00</t>
        </is>
      </c>
      <c r="AJ14038" s="33" t="n">
        <v>2323.381029612142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2026-10-29 19:00:00+01:00</t>
        </is>
      </c>
      <c r="AJ14039" s="33" t="n">
        <v>2205.137583037999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2026-10-29 20:00:00+01:00</t>
        </is>
      </c>
      <c r="AJ14040" s="33" t="n">
        <v>1982.132670563512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2026-10-29 21:00:00+01:00</t>
        </is>
      </c>
      <c r="AJ14041" s="33" t="n">
        <v>1674.117327680912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2026-10-29 22:00:00+01:00</t>
        </is>
      </c>
      <c r="AJ14042" s="33" t="n">
        <v>1355.586858401378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2026-10-29 23:00:00+01:00</t>
        </is>
      </c>
      <c r="AJ14043" s="33" t="n">
        <v>1114.921021432329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2026-10-30 00:00:00+01:00</t>
        </is>
      </c>
      <c r="AJ14044" s="33" t="n">
        <v>1010.691760781976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2026-10-30 01:00:00+01:00</t>
        </is>
      </c>
      <c r="AJ14045" s="33" t="n">
        <v>976.6928359170316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2026-10-30 02:00:00+01:00</t>
        </is>
      </c>
      <c r="AJ14046" s="33" t="n">
        <v>959.2723827387562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2026-10-30 03:00:00+01:00</t>
        </is>
      </c>
      <c r="AJ14047" s="33" t="n">
        <v>968.2049156207652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2026-10-30 04:00:00+01:00</t>
        </is>
      </c>
      <c r="AJ14048" s="33" t="n">
        <v>1071.20024875165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2026-10-30 05:00:00+01:00</t>
        </is>
      </c>
      <c r="AJ14049" s="33" t="n">
        <v>1289.958347408958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2026-10-30 06:00:00+01:00</t>
        </is>
      </c>
      <c r="AJ14050" s="33" t="n">
        <v>1572.191811632632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2026-10-30 07:00:00+01:00</t>
        </is>
      </c>
      <c r="AJ14051" s="33" t="n">
        <v>1776.325442438104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2026-10-30 08:00:00+01:00</t>
        </is>
      </c>
      <c r="AJ14052" s="33" t="n">
        <v>1844.954161605224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2026-10-30 09:00:00+01:00</t>
        </is>
      </c>
      <c r="AJ14053" s="33" t="n">
        <v>1813.202273765203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2026-10-30 10:00:00+01:00</t>
        </is>
      </c>
      <c r="AJ14054" s="33" t="n">
        <v>1775.035140577835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2026-10-30 11:00:00+01:00</t>
        </is>
      </c>
      <c r="AJ14055" s="33" t="n">
        <v>1749.622768321836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2026-10-30 12:00:00+01:00</t>
        </is>
      </c>
      <c r="AJ14056" s="33" t="n">
        <v>1719.708290651932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2026-10-30 13:00:00+01:00</t>
        </is>
      </c>
      <c r="AJ14057" s="33" t="n">
        <v>1682.048799753362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2026-10-30 14:00:00+01:00</t>
        </is>
      </c>
      <c r="AJ14058" s="33" t="n">
        <v>1672.948339663397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2026-10-30 15:00:00+01:00</t>
        </is>
      </c>
      <c r="AJ14059" s="33" t="n">
        <v>1808.494698154548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2026-10-30 16:00:00+01:00</t>
        </is>
      </c>
      <c r="AJ14060" s="33" t="n">
        <v>2071.855717424245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2026-10-30 17:00:00+01:00</t>
        </is>
      </c>
      <c r="AJ14061" s="33" t="n">
        <v>2296.930028377016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2026-10-30 18:00:00+01:00</t>
        </is>
      </c>
      <c r="AJ14062" s="33" t="n">
        <v>2358.101018511441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2026-10-30 19:00:00+01:00</t>
        </is>
      </c>
      <c r="AJ14063" s="33" t="n">
        <v>2212.327618473097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2026-10-30 20:00:00+01:00</t>
        </is>
      </c>
      <c r="AJ14064" s="33" t="n">
        <v>1973.064080998202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2026-10-30 21:00:00+01:00</t>
        </is>
      </c>
      <c r="AJ14065" s="33" t="n">
        <v>1692.609789374823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2026-10-30 22:00:00+01:00</t>
        </is>
      </c>
      <c r="AJ14066" s="33" t="n">
        <v>1426.653635174938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2026-10-30 23:00:00+01:00</t>
        </is>
      </c>
      <c r="AJ14067" s="33" t="n">
        <v>1226.359029880831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2026-10-31 00:00:00+01:00</t>
        </is>
      </c>
      <c r="AJ14068" s="33" t="n">
        <v>1031.773110804708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2026-10-31 01:00:00+01:00</t>
        </is>
      </c>
      <c r="AJ14069" s="33" t="n">
        <v>954.8256400832267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2026-10-31 02:00:00+01:00</t>
        </is>
      </c>
      <c r="AJ14070" s="33" t="n">
        <v>927.799682392106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2026-10-31 03:00:00+01:00</t>
        </is>
      </c>
      <c r="AJ14071" s="33" t="n">
        <v>939.3785408185264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2026-10-31 04:00:00+01:00</t>
        </is>
      </c>
      <c r="AJ14072" s="33" t="n">
        <v>1016.345760370665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2026-10-31 05:00:00+01:00</t>
        </is>
      </c>
      <c r="AJ14073" s="33" t="n">
        <v>1199.7198463656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2026-10-31 06:00:00+01:00</t>
        </is>
      </c>
      <c r="AJ14074" s="33" t="n">
        <v>1440.550742972533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2026-10-31 07:00:00+01:00</t>
        </is>
      </c>
      <c r="AJ14075" s="33" t="n">
        <v>1655.502879070624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2026-10-31 08:00:00+01:00</t>
        </is>
      </c>
      <c r="AJ14076" s="33" t="n">
        <v>1744.056900560357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2026-10-31 09:00:00+01:00</t>
        </is>
      </c>
      <c r="AJ14077" s="33" t="n">
        <v>1731.893147374417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2026-10-31 10:00:00+01:00</t>
        </is>
      </c>
      <c r="AJ14078" s="33" t="n">
        <v>1668.106206988476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2026-10-31 11:00:00+01:00</t>
        </is>
      </c>
      <c r="AJ14079" s="33" t="n">
        <v>1619.474780433448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2026-10-31 12:00:00+01:00</t>
        </is>
      </c>
      <c r="AJ14080" s="33" t="n">
        <v>1589.003331705506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2026-10-31 13:00:00+01:00</t>
        </is>
      </c>
      <c r="AJ14081" s="33" t="n">
        <v>1587.485506711318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2026-10-31 14:00:00+01:00</t>
        </is>
      </c>
      <c r="AJ14082" s="33" t="n">
        <v>1617.475191201247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2026-10-31 15:00:00+01:00</t>
        </is>
      </c>
      <c r="AJ14083" s="33" t="n">
        <v>1784.809661003212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2026-10-31 16:00:00+01:00</t>
        </is>
      </c>
      <c r="AJ14084" s="33" t="n">
        <v>2069.025056668021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2026-10-31 17:00:00+01:00</t>
        </is>
      </c>
      <c r="AJ14085" s="33" t="n">
        <v>2319.012392873464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2026-10-31 18:00:00+01:00</t>
        </is>
      </c>
      <c r="AJ14086" s="33" t="n">
        <v>2399.552918818428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2026-10-31 19:00:00+01:00</t>
        </is>
      </c>
      <c r="AJ14087" s="33" t="n">
        <v>2283.42882768219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2026-10-31 20:00:00+01:00</t>
        </is>
      </c>
      <c r="AJ14088" s="33" t="n">
        <v>2032.455031831612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2026-10-31 21:00:00+01:00</t>
        </is>
      </c>
      <c r="AJ14089" s="33" t="n">
        <v>1683.750583095774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2026-10-31 22:00:00+01:00</t>
        </is>
      </c>
      <c r="AJ14090" s="33" t="n">
        <v>1336.959153891929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2026-10-31 23:00:00+01:00</t>
        </is>
      </c>
      <c r="AJ14091" s="33" t="n">
        <v>1077.446324147576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2026-11-01 00:00:00+01:00</t>
        </is>
      </c>
      <c r="AJ14092" s="33" t="n">
        <v>940.93178415497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2026-11-01 01:00:00+01:00</t>
        </is>
      </c>
      <c r="AJ14093" s="33" t="n">
        <v>883.8778819576306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2026-11-01 02:00:00+01:00</t>
        </is>
      </c>
      <c r="AJ14094" s="33" t="n">
        <v>876.8265322906653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2026-11-01 03:00:00+01:00</t>
        </is>
      </c>
      <c r="AJ14095" s="33" t="n">
        <v>895.0298969303552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2026-11-01 04:00:00+01:00</t>
        </is>
      </c>
      <c r="AJ14096" s="33" t="n">
        <v>954.8798477741128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2026-11-01 05:00:00+01:00</t>
        </is>
      </c>
      <c r="AJ14097" s="33" t="n">
        <v>1125.720450444457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2026-11-01 06:00:00+01:00</t>
        </is>
      </c>
      <c r="AJ14098" s="33" t="n">
        <v>1373.895494151974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2026-11-01 07:00:00+01:00</t>
        </is>
      </c>
      <c r="AJ14099" s="33" t="n">
        <v>1609.758336632039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2026-11-01 08:00:00+01:00</t>
        </is>
      </c>
      <c r="AJ14100" s="33" t="n">
        <v>1694.057582323552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2026-11-01 09:00:00+01:00</t>
        </is>
      </c>
      <c r="AJ14101" s="33" t="n">
        <v>1677.260874467076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2026-11-01 10:00:00+01:00</t>
        </is>
      </c>
      <c r="AJ14102" s="33" t="n">
        <v>1621.41614564895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2026-11-01 11:00:00+01:00</t>
        </is>
      </c>
      <c r="AJ14103" s="33" t="n">
        <v>1593.57574970775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2026-11-01 12:00:00+01:00</t>
        </is>
      </c>
      <c r="AJ14104" s="33" t="n">
        <v>1567.131186717414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2026-11-01 13:00:00+01:00</t>
        </is>
      </c>
      <c r="AJ14105" s="33" t="n">
        <v>1551.403708150046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2026-11-01 14:00:00+01:00</t>
        </is>
      </c>
      <c r="AJ14106" s="33" t="n">
        <v>1584.446980912405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2026-11-01 15:00:00+01:00</t>
        </is>
      </c>
      <c r="AJ14107" s="33" t="n">
        <v>1768.643821200949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2026-11-01 16:00:00+01:00</t>
        </is>
      </c>
      <c r="AJ14108" s="33" t="n">
        <v>2076.654332456079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2026-11-01 17:00:00+01:00</t>
        </is>
      </c>
      <c r="AJ14109" s="33" t="n">
        <v>2315.179645225633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2026-11-01 18:00:00+01:00</t>
        </is>
      </c>
      <c r="AJ14110" s="33" t="n">
        <v>2369.980612079687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2026-11-01 19:00:00+01:00</t>
        </is>
      </c>
      <c r="AJ14111" s="33" t="n">
        <v>2206.977161355303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2026-11-01 20:00:00+01:00</t>
        </is>
      </c>
      <c r="AJ14112" s="33" t="n">
        <v>1960.597243271953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2026-11-01 21:00:00+01:00</t>
        </is>
      </c>
      <c r="AJ14113" s="33" t="n">
        <v>1619.377366511738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2026-11-01 22:00:00+01:00</t>
        </is>
      </c>
      <c r="AJ14114" s="33" t="n">
        <v>1307.888148323307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2026-11-01 23:00:00+01:00</t>
        </is>
      </c>
      <c r="AJ14115" s="33" t="n">
        <v>1052.320262134042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2026-11-02 00:00:00+01:00</t>
        </is>
      </c>
      <c r="AJ14116" s="33" t="n">
        <v>981.5469824766808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2026-11-02 01:00:00+01:00</t>
        </is>
      </c>
      <c r="AJ14117" s="33" t="n">
        <v>889.1611570353899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2026-11-02 02:00:00+01:00</t>
        </is>
      </c>
      <c r="AJ14118" s="33" t="n">
        <v>874.5525258353672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2026-11-02 03:00:00+01:00</t>
        </is>
      </c>
      <c r="AJ14119" s="33" t="n">
        <v>898.8681414616625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2026-11-02 04:00:00+01:00</t>
        </is>
      </c>
      <c r="AJ14120" s="33" t="n">
        <v>1031.897253460274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2026-11-02 05:00:00+01:00</t>
        </is>
      </c>
      <c r="AJ14121" s="33" t="n">
        <v>1276.40121410165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2026-11-02 06:00:00+01:00</t>
        </is>
      </c>
      <c r="AJ14122" s="33" t="n">
        <v>1571.382546448312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2026-11-02 07:00:00+01:00</t>
        </is>
      </c>
      <c r="AJ14123" s="33" t="n">
        <v>1806.033460684531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2026-11-02 08:00:00+01:00</t>
        </is>
      </c>
      <c r="AJ14124" s="33" t="n">
        <v>1906.911261197111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2026-11-02 09:00:00+01:00</t>
        </is>
      </c>
      <c r="AJ14125" s="33" t="n">
        <v>1905.772344549985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2026-11-02 10:00:00+01:00</t>
        </is>
      </c>
      <c r="AJ14126" s="33" t="n">
        <v>1854.978615270022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2026-11-02 11:00:00+01:00</t>
        </is>
      </c>
      <c r="AJ14127" s="33" t="n">
        <v>1803.410970566308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2026-11-02 12:00:00+01:00</t>
        </is>
      </c>
      <c r="AJ14128" s="33" t="n">
        <v>1776.746479496395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2026-11-02 13:00:00+01:00</t>
        </is>
      </c>
      <c r="AJ14129" s="33" t="n">
        <v>1765.622968457763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2026-11-02 14:00:00+01:00</t>
        </is>
      </c>
      <c r="AJ14130" s="33" t="n">
        <v>1797.286937198878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2026-11-02 15:00:00+01:00</t>
        </is>
      </c>
      <c r="AJ14131" s="33" t="n">
        <v>1940.118388898226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2026-11-02 16:00:00+01:00</t>
        </is>
      </c>
      <c r="AJ14132" s="33" t="n">
        <v>2198.654346216917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2026-11-02 17:00:00+01:00</t>
        </is>
      </c>
      <c r="AJ14133" s="33" t="n">
        <v>2396.06495075496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2026-11-02 18:00:00+01:00</t>
        </is>
      </c>
      <c r="AJ14134" s="33" t="n">
        <v>2423.176459652077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2026-11-02 19:00:00+01:00</t>
        </is>
      </c>
      <c r="AJ14135" s="33" t="n">
        <v>2229.096757568464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2026-11-02 20:00:00+01:00</t>
        </is>
      </c>
      <c r="AJ14136" s="33" t="n">
        <v>1956.053004949694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2026-11-02 21:00:00+01:00</t>
        </is>
      </c>
      <c r="AJ14137" s="33" t="n">
        <v>1637.796631830202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2026-11-02 22:00:00+01:00</t>
        </is>
      </c>
      <c r="AJ14138" s="33" t="n">
        <v>1367.605728947489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2026-11-02 23:00:00+01:00</t>
        </is>
      </c>
      <c r="AJ14139" s="33" t="n">
        <v>1161.50513728754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2026-11-03 00:00:00+01:00</t>
        </is>
      </c>
      <c r="AJ14140" s="33" t="n">
        <v>1057.676489704257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2026-11-03 01:00:00+01:00</t>
        </is>
      </c>
      <c r="AJ14141" s="33" t="n">
        <v>973.4869692247167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2026-11-03 02:00:00+01:00</t>
        </is>
      </c>
      <c r="AJ14142" s="33" t="n">
        <v>933.8998162030116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2026-11-03 03:00:00+01:00</t>
        </is>
      </c>
      <c r="AJ14143" s="33" t="n">
        <v>950.901668629572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2026-11-03 04:00:00+01:00</t>
        </is>
      </c>
      <c r="AJ14144" s="33" t="n">
        <v>1053.083765133138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2026-11-03 05:00:00+01:00</t>
        </is>
      </c>
      <c r="AJ14145" s="33" t="n">
        <v>1305.59061273021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2026-11-03 06:00:00+01:00</t>
        </is>
      </c>
      <c r="AJ14146" s="33" t="n">
        <v>1601.783995525022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2026-11-03 07:00:00+01:00</t>
        </is>
      </c>
      <c r="AJ14147" s="33" t="n">
        <v>1869.175405425312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2026-11-03 08:00:00+01:00</t>
        </is>
      </c>
      <c r="AJ14148" s="33" t="n">
        <v>1968.339415993593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2026-11-03 09:00:00+01:00</t>
        </is>
      </c>
      <c r="AJ14149" s="33" t="n">
        <v>1960.885385502838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2026-11-03 10:00:00+01:00</t>
        </is>
      </c>
      <c r="AJ14150" s="33" t="n">
        <v>1898.621350585707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2026-11-03 11:00:00+01:00</t>
        </is>
      </c>
      <c r="AJ14151" s="33" t="n">
        <v>1848.144552250658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2026-11-03 12:00:00+01:00</t>
        </is>
      </c>
      <c r="AJ14152" s="33" t="n">
        <v>1816.85191209252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2026-11-03 13:00:00+01:00</t>
        </is>
      </c>
      <c r="AJ14153" s="33" t="n">
        <v>1802.067436676781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2026-11-03 14:00:00+01:00</t>
        </is>
      </c>
      <c r="AJ14154" s="33" t="n">
        <v>1804.493197323101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2026-11-03 15:00:00+01:00</t>
        </is>
      </c>
      <c r="AJ14155" s="33" t="n">
        <v>1928.62979787821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2026-11-03 16:00:00+01:00</t>
        </is>
      </c>
      <c r="AJ14156" s="33" t="n">
        <v>2169.974912783522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2026-11-03 17:00:00+01:00</t>
        </is>
      </c>
      <c r="AJ14157" s="33" t="n">
        <v>2365.313760557788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2026-11-03 18:00:00+01:00</t>
        </is>
      </c>
      <c r="AJ14158" s="33" t="n">
        <v>2397.572606330946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2026-11-03 19:00:00+01:00</t>
        </is>
      </c>
      <c r="AJ14159" s="33" t="n">
        <v>2213.044226981496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2026-11-03 20:00:00+01:00</t>
        </is>
      </c>
      <c r="AJ14160" s="33" t="n">
        <v>1950.681092678773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2026-11-03 21:00:00+01:00</t>
        </is>
      </c>
      <c r="AJ14161" s="33" t="n">
        <v>1633.421673728994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2026-11-03 22:00:00+01:00</t>
        </is>
      </c>
      <c r="AJ14162" s="33" t="n">
        <v>1370.14908487009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2026-11-03 23:00:00+01:00</t>
        </is>
      </c>
      <c r="AJ14163" s="33" t="n">
        <v>1169.985199294337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2026-11-04 00:00:00+01:00</t>
        </is>
      </c>
      <c r="AJ14164" s="33" t="n">
        <v>1063.276495661033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2026-11-04 01:00:00+01:00</t>
        </is>
      </c>
      <c r="AJ14165" s="33" t="n">
        <v>972.4983316610358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2026-11-04 02:00:00+01:00</t>
        </is>
      </c>
      <c r="AJ14166" s="33" t="n">
        <v>913.1914467189108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2026-11-04 03:00:00+01:00</t>
        </is>
      </c>
      <c r="AJ14167" s="33" t="n">
        <v>906.5786949978544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2026-11-04 04:00:00+01:00</t>
        </is>
      </c>
      <c r="AJ14168" s="33" t="n">
        <v>1019.760692356056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2026-11-04 05:00:00+01:00</t>
        </is>
      </c>
      <c r="AJ14169" s="33" t="n">
        <v>1286.890223191843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2026-11-04 06:00:00+01:00</t>
        </is>
      </c>
      <c r="AJ14170" s="33" t="n">
        <v>1611.152067446009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2026-11-04 07:00:00+01:00</t>
        </is>
      </c>
      <c r="AJ14171" s="33" t="n">
        <v>1852.522488000947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2026-11-04 08:00:00+01:00</t>
        </is>
      </c>
      <c r="AJ14172" s="33" t="n">
        <v>1944.11649961134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2026-11-04 09:00:00+01:00</t>
        </is>
      </c>
      <c r="AJ14173" s="33" t="n">
        <v>1928.451553187898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2026-11-04 10:00:00+01:00</t>
        </is>
      </c>
      <c r="AJ14174" s="33" t="n">
        <v>1884.700801381862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2026-11-04 11:00:00+01:00</t>
        </is>
      </c>
      <c r="AJ14175" s="33" t="n">
        <v>1840.658242302191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2026-11-04 12:00:00+01:00</t>
        </is>
      </c>
      <c r="AJ14176" s="33" t="n">
        <v>1793.424857302847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2026-11-04 13:00:00+01:00</t>
        </is>
      </c>
      <c r="AJ14177" s="33" t="n">
        <v>1769.714447405815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2026-11-04 14:00:00+01:00</t>
        </is>
      </c>
      <c r="AJ14178" s="33" t="n">
        <v>1784.964317293129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2026-11-04 15:00:00+01:00</t>
        </is>
      </c>
      <c r="AJ14179" s="33" t="n">
        <v>1927.77147919311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2026-11-04 16:00:00+01:00</t>
        </is>
      </c>
      <c r="AJ14180" s="33" t="n">
        <v>2170.145062397455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2026-11-04 17:00:00+01:00</t>
        </is>
      </c>
      <c r="AJ14181" s="33" t="n">
        <v>2384.738404608489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2026-11-04 18:00:00+01:00</t>
        </is>
      </c>
      <c r="AJ14182" s="33" t="n">
        <v>2432.620404220409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2026-11-04 19:00:00+01:00</t>
        </is>
      </c>
      <c r="AJ14183" s="33" t="n">
        <v>2291.921691723036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2026-11-04 20:00:00+01:00</t>
        </is>
      </c>
      <c r="AJ14184" s="33" t="n">
        <v>2060.084601140938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2026-11-04 21:00:00+01:00</t>
        </is>
      </c>
      <c r="AJ14185" s="33" t="n">
        <v>1758.002990469891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2026-11-04 22:00:00+01:00</t>
        </is>
      </c>
      <c r="AJ14186" s="33" t="n">
        <v>1465.018741974613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2026-11-04 23:00:00+01:00</t>
        </is>
      </c>
      <c r="AJ14187" s="33" t="n">
        <v>1210.400725202784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2026-11-05 00:00:00+01:00</t>
        </is>
      </c>
      <c r="AJ14188" s="33" t="n">
        <v>1071.435598978596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2026-11-05 01:00:00+01:00</t>
        </is>
      </c>
      <c r="AJ14189" s="33" t="n">
        <v>994.4923740784482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2026-11-05 02:00:00+01:00</t>
        </is>
      </c>
      <c r="AJ14190" s="33" t="n">
        <v>976.8336455425064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2026-11-05 03:00:00+01:00</t>
        </is>
      </c>
      <c r="AJ14191" s="33" t="n">
        <v>995.5828236387872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2026-11-05 04:00:00+01:00</t>
        </is>
      </c>
      <c r="AJ14192" s="33" t="n">
        <v>1088.69915190939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2026-11-05 05:00:00+01:00</t>
        </is>
      </c>
      <c r="AJ14193" s="33" t="n">
        <v>1309.335395373688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2026-11-05 06:00:00+01:00</t>
        </is>
      </c>
      <c r="AJ14194" s="33" t="n">
        <v>1584.192232257666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2026-11-05 07:00:00+01:00</t>
        </is>
      </c>
      <c r="AJ14195" s="33" t="n">
        <v>1829.429284362536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2026-11-05 08:00:00+01:00</t>
        </is>
      </c>
      <c r="AJ14196" s="33" t="n">
        <v>1935.242388430806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2026-11-05 09:00:00+01:00</t>
        </is>
      </c>
      <c r="AJ14197" s="33" t="n">
        <v>1937.238335293883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2026-11-05 10:00:00+01:00</t>
        </is>
      </c>
      <c r="AJ14198" s="33" t="n">
        <v>1896.925003133412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2026-11-05 11:00:00+01:00</t>
        </is>
      </c>
      <c r="AJ14199" s="33" t="n">
        <v>1838.643301516697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2026-11-05 12:00:00+01:00</t>
        </is>
      </c>
      <c r="AJ14200" s="33" t="n">
        <v>1802.782090109213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2026-11-05 13:00:00+01:00</t>
        </is>
      </c>
      <c r="AJ14201" s="33" t="n">
        <v>1780.046685248125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2026-11-05 14:00:00+01:00</t>
        </is>
      </c>
      <c r="AJ14202" s="33" t="n">
        <v>1807.094632636992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2026-11-05 15:00:00+01:00</t>
        </is>
      </c>
      <c r="AJ14203" s="33" t="n">
        <v>1960.271639712205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2026-11-05 16:00:00+01:00</t>
        </is>
      </c>
      <c r="AJ14204" s="33" t="n">
        <v>2204.608066805458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2026-11-05 17:00:00+01:00</t>
        </is>
      </c>
      <c r="AJ14205" s="33" t="n">
        <v>2404.794392197337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2026-11-05 18:00:00+01:00</t>
        </is>
      </c>
      <c r="AJ14206" s="33" t="n">
        <v>2421.638055813797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2026-11-05 19:00:00+01:00</t>
        </is>
      </c>
      <c r="AJ14207" s="33" t="n">
        <v>2276.813451247582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2026-11-05 20:00:00+01:00</t>
        </is>
      </c>
      <c r="AJ14208" s="33" t="n">
        <v>2033.816795450227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2026-11-05 21:00:00+01:00</t>
        </is>
      </c>
      <c r="AJ14209" s="33" t="n">
        <v>1721.281854970938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2026-11-05 22:00:00+01:00</t>
        </is>
      </c>
      <c r="AJ14210" s="33" t="n">
        <v>1426.17894861335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2026-11-05 23:00:00+01:00</t>
        </is>
      </c>
      <c r="AJ14211" s="33" t="n">
        <v>1220.690314075404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2026-11-06 00:00:00+01:00</t>
        </is>
      </c>
      <c r="AJ14212" s="33" t="n">
        <v>1118.598691977177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2026-11-06 01:00:00+01:00</t>
        </is>
      </c>
      <c r="AJ14213" s="33" t="n">
        <v>1065.232385135934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2026-11-06 02:00:00+01:00</t>
        </is>
      </c>
      <c r="AJ14214" s="33" t="n">
        <v>1033.765581019876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2026-11-06 03:00:00+01:00</t>
        </is>
      </c>
      <c r="AJ14215" s="33" t="n">
        <v>1026.88664264856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2026-11-06 04:00:00+01:00</t>
        </is>
      </c>
      <c r="AJ14216" s="33" t="n">
        <v>1089.568260998996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2026-11-06 05:00:00+01:00</t>
        </is>
      </c>
      <c r="AJ14217" s="33" t="n">
        <v>1270.564954797705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2026-11-06 06:00:00+01:00</t>
        </is>
      </c>
      <c r="AJ14218" s="33" t="n">
        <v>1522.698227585275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2026-11-06 07:00:00+01:00</t>
        </is>
      </c>
      <c r="AJ14219" s="33" t="n">
        <v>1743.159891217407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2026-11-06 08:00:00+01:00</t>
        </is>
      </c>
      <c r="AJ14220" s="33" t="n">
        <v>1855.979812021383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2026-11-06 09:00:00+01:00</t>
        </is>
      </c>
      <c r="AJ14221" s="33" t="n">
        <v>1860.634106125985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2026-11-06 10:00:00+01:00</t>
        </is>
      </c>
      <c r="AJ14222" s="33" t="n">
        <v>1817.575152339709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2026-11-06 11:00:00+01:00</t>
        </is>
      </c>
      <c r="AJ14223" s="33" t="n">
        <v>1752.744038406903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2026-11-06 12:00:00+01:00</t>
        </is>
      </c>
      <c r="AJ14224" s="33" t="n">
        <v>1712.402346578555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2026-11-06 13:00:00+01:00</t>
        </is>
      </c>
      <c r="AJ14225" s="33" t="n">
        <v>1710.305392159055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2026-11-06 14:00:00+01:00</t>
        </is>
      </c>
      <c r="AJ14226" s="33" t="n">
        <v>1749.66362893878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2026-11-06 15:00:00+01:00</t>
        </is>
      </c>
      <c r="AJ14227" s="33" t="n">
        <v>1952.466876694196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2026-11-06 16:00:00+01:00</t>
        </is>
      </c>
      <c r="AJ14228" s="33" t="n">
        <v>2247.76535382417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2026-11-06 17:00:00+01:00</t>
        </is>
      </c>
      <c r="AJ14229" s="33" t="n">
        <v>2502.086715651812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2026-11-06 18:00:00+01:00</t>
        </is>
      </c>
      <c r="AJ14230" s="33" t="n">
        <v>2548.550613402309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2026-11-06 19:00:00+01:00</t>
        </is>
      </c>
      <c r="AJ14231" s="33" t="n">
        <v>2396.362029770502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2026-11-06 20:00:00+01:00</t>
        </is>
      </c>
      <c r="AJ14232" s="33" t="n">
        <v>2139.077645510421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2026-11-06 21:00:00+01:00</t>
        </is>
      </c>
      <c r="AJ14233" s="33" t="n">
        <v>1804.085358818813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2026-11-06 22:00:00+01:00</t>
        </is>
      </c>
      <c r="AJ14234" s="33" t="n">
        <v>1475.426632415523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2026-11-06 23:00:00+01:00</t>
        </is>
      </c>
      <c r="AJ14235" s="33" t="n">
        <v>1219.503895571074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2026-11-07 00:00:00+01:00</t>
        </is>
      </c>
      <c r="AJ14236" s="33" t="n">
        <v>1060.225665386178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2026-11-07 01:00:00+01:00</t>
        </is>
      </c>
      <c r="AJ14237" s="33" t="n">
        <v>977.5774313177265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2026-11-07 02:00:00+01:00</t>
        </is>
      </c>
      <c r="AJ14238" s="33" t="n">
        <v>942.4845274508264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2026-11-07 03:00:00+01:00</t>
        </is>
      </c>
      <c r="AJ14239" s="33" t="n">
        <v>956.6955617468032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2026-11-07 04:00:00+01:00</t>
        </is>
      </c>
      <c r="AJ14240" s="33" t="n">
        <v>1035.592940925878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2026-11-07 05:00:00+01:00</t>
        </is>
      </c>
      <c r="AJ14241" s="33" t="n">
        <v>1240.036535192479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2026-11-07 06:00:00+01:00</t>
        </is>
      </c>
      <c r="AJ14242" s="33" t="n">
        <v>1478.884747614842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2026-11-07 07:00:00+01:00</t>
        </is>
      </c>
      <c r="AJ14243" s="33" t="n">
        <v>1707.443265929076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2026-11-07 08:00:00+01:00</t>
        </is>
      </c>
      <c r="AJ14244" s="33" t="n">
        <v>1806.457040773981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2026-11-07 09:00:00+01:00</t>
        </is>
      </c>
      <c r="AJ14245" s="33" t="n">
        <v>1835.372499063612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2026-11-07 10:00:00+01:00</t>
        </is>
      </c>
      <c r="AJ14246" s="33" t="n">
        <v>1819.334174125713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2026-11-07 11:00:00+01:00</t>
        </is>
      </c>
      <c r="AJ14247" s="33" t="n">
        <v>1798.254564261645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2026-11-07 12:00:00+01:00</t>
        </is>
      </c>
      <c r="AJ14248" s="33" t="n">
        <v>1753.001172095904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2026-11-07 13:00:00+01:00</t>
        </is>
      </c>
      <c r="AJ14249" s="33" t="n">
        <v>1705.542499788698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2026-11-07 14:00:00+01:00</t>
        </is>
      </c>
      <c r="AJ14250" s="33" t="n">
        <v>1698.776879556584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2026-11-07 15:00:00+01:00</t>
        </is>
      </c>
      <c r="AJ14251" s="33" t="n">
        <v>1879.75164958493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2026-11-07 16:00:00+01:00</t>
        </is>
      </c>
      <c r="AJ14252" s="33" t="n">
        <v>2178.776097604793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2026-11-07 17:00:00+01:00</t>
        </is>
      </c>
      <c r="AJ14253" s="33" t="n">
        <v>2438.418895412935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2026-11-07 18:00:00+01:00</t>
        </is>
      </c>
      <c r="AJ14254" s="33" t="n">
        <v>2483.41626319242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2026-11-07 19:00:00+01:00</t>
        </is>
      </c>
      <c r="AJ14255" s="33" t="n">
        <v>2316.474372870666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2026-11-07 20:00:00+01:00</t>
        </is>
      </c>
      <c r="AJ14256" s="33" t="n">
        <v>2040.584838479722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2026-11-07 21:00:00+01:00</t>
        </is>
      </c>
      <c r="AJ14257" s="33" t="n">
        <v>1693.356736943242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2026-11-07 22:00:00+01:00</t>
        </is>
      </c>
      <c r="AJ14258" s="33" t="n">
        <v>1397.047574076901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2026-11-07 23:00:00+01:00</t>
        </is>
      </c>
      <c r="AJ14259" s="33" t="n">
        <v>1177.785758253994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2026-11-08 00:00:00+01:00</t>
        </is>
      </c>
      <c r="AJ14260" s="33" t="n">
        <v>1045.73859279625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2026-11-08 01:00:00+01:00</t>
        </is>
      </c>
      <c r="AJ14261" s="33" t="n">
        <v>995.7513955615144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2026-11-08 02:00:00+01:00</t>
        </is>
      </c>
      <c r="AJ14262" s="33" t="n">
        <v>970.714187225534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2026-11-08 03:00:00+01:00</t>
        </is>
      </c>
      <c r="AJ14263" s="33" t="n">
        <v>957.954615598611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2026-11-08 04:00:00+01:00</t>
        </is>
      </c>
      <c r="AJ14264" s="33" t="n">
        <v>1014.884085268483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2026-11-08 05:00:00+01:00</t>
        </is>
      </c>
      <c r="AJ14265" s="33" t="n">
        <v>1212.354227478068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2026-11-08 06:00:00+01:00</t>
        </is>
      </c>
      <c r="AJ14266" s="33" t="n">
        <v>1461.543251352063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2026-11-08 07:00:00+01:00</t>
        </is>
      </c>
      <c r="AJ14267" s="33" t="n">
        <v>1687.691923431081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2026-11-08 08:00:00+01:00</t>
        </is>
      </c>
      <c r="AJ14268" s="33" t="n">
        <v>1775.769655639817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2026-11-08 09:00:00+01:00</t>
        </is>
      </c>
      <c r="AJ14269" s="33" t="n">
        <v>1767.945442139727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2026-11-08 10:00:00+01:00</t>
        </is>
      </c>
      <c r="AJ14270" s="33" t="n">
        <v>1699.711582373819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2026-11-08 11:00:00+01:00</t>
        </is>
      </c>
      <c r="AJ14271" s="33" t="n">
        <v>1629.604245648404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2026-11-08 12:00:00+01:00</t>
        </is>
      </c>
      <c r="AJ14272" s="33" t="n">
        <v>1588.976547169849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2026-11-08 13:00:00+01:00</t>
        </is>
      </c>
      <c r="AJ14273" s="33" t="n">
        <v>1563.551755567895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2026-11-08 14:00:00+01:00</t>
        </is>
      </c>
      <c r="AJ14274" s="33" t="n">
        <v>1599.613700959125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2026-11-08 15:00:00+01:00</t>
        </is>
      </c>
      <c r="AJ14275" s="33" t="n">
        <v>1814.314895917351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2026-11-08 16:00:00+01:00</t>
        </is>
      </c>
      <c r="AJ14276" s="33" t="n">
        <v>2139.773881091414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2026-11-08 17:00:00+01:00</t>
        </is>
      </c>
      <c r="AJ14277" s="33" t="n">
        <v>2375.634429418128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2026-11-08 18:00:00+01:00</t>
        </is>
      </c>
      <c r="AJ14278" s="33" t="n">
        <v>2410.469297990913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2026-11-08 19:00:00+01:00</t>
        </is>
      </c>
      <c r="AJ14279" s="33" t="n">
        <v>2246.897433039931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2026-11-08 20:00:00+01:00</t>
        </is>
      </c>
      <c r="AJ14280" s="33" t="n">
        <v>2031.222246435208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2026-11-08 21:00:00+01:00</t>
        </is>
      </c>
      <c r="AJ14281" s="33" t="n">
        <v>1702.443967696284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2026-11-08 22:00:00+01:00</t>
        </is>
      </c>
      <c r="AJ14282" s="33" t="n">
        <v>1408.753763406111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2026-11-08 23:00:00+01:00</t>
        </is>
      </c>
      <c r="AJ14283" s="33" t="n">
        <v>1148.911726882278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2026-11-09 00:00:00+01:00</t>
        </is>
      </c>
      <c r="AJ14284" s="33" t="n">
        <v>1074.225028135691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2026-11-09 01:00:00+01:00</t>
        </is>
      </c>
      <c r="AJ14285" s="33" t="n">
        <v>971.247307141328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2026-11-09 02:00:00+01:00</t>
        </is>
      </c>
      <c r="AJ14286" s="33" t="n">
        <v>927.3972501021088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2026-11-09 03:00:00+01:00</t>
        </is>
      </c>
      <c r="AJ14287" s="33" t="n">
        <v>936.3647350689636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2026-11-09 04:00:00+01:00</t>
        </is>
      </c>
      <c r="AJ14288" s="33" t="n">
        <v>1059.393528873739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2026-11-09 05:00:00+01:00</t>
        </is>
      </c>
      <c r="AJ14289" s="33" t="n">
        <v>1292.921789940318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2026-11-09 06:00:00+01:00</t>
        </is>
      </c>
      <c r="AJ14290" s="33" t="n">
        <v>1575.723044526137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2026-11-09 07:00:00+01:00</t>
        </is>
      </c>
      <c r="AJ14291" s="33" t="n">
        <v>1802.081014155386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2026-11-09 08:00:00+01:00</t>
        </is>
      </c>
      <c r="AJ14292" s="33" t="n">
        <v>1906.377534745144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2026-11-09 09:00:00+01:00</t>
        </is>
      </c>
      <c r="AJ14293" s="33" t="n">
        <v>1928.7570967063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2026-11-09 10:00:00+01:00</t>
        </is>
      </c>
      <c r="AJ14294" s="33" t="n">
        <v>1907.351012762157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2026-11-09 11:00:00+01:00</t>
        </is>
      </c>
      <c r="AJ14295" s="33" t="n">
        <v>1882.220513792105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2026-11-09 12:00:00+01:00</t>
        </is>
      </c>
      <c r="AJ14296" s="33" t="n">
        <v>1848.307608847212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2026-11-09 13:00:00+01:00</t>
        </is>
      </c>
      <c r="AJ14297" s="33" t="n">
        <v>1817.85759746131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2026-11-09 14:00:00+01:00</t>
        </is>
      </c>
      <c r="AJ14298" s="33" t="n">
        <v>1824.710856597814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2026-11-09 15:00:00+01:00</t>
        </is>
      </c>
      <c r="AJ14299" s="33" t="n">
        <v>1991.678435113677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2026-11-09 16:00:00+01:00</t>
        </is>
      </c>
      <c r="AJ14300" s="33" t="n">
        <v>2267.440717119558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2026-11-09 17:00:00+01:00</t>
        </is>
      </c>
      <c r="AJ14301" s="33" t="n">
        <v>2510.086842205536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2026-11-09 18:00:00+01:00</t>
        </is>
      </c>
      <c r="AJ14302" s="33" t="n">
        <v>2554.947436801342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2026-11-09 19:00:00+01:00</t>
        </is>
      </c>
      <c r="AJ14303" s="33" t="n">
        <v>2396.742843525083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2026-11-09 20:00:00+01:00</t>
        </is>
      </c>
      <c r="AJ14304" s="33" t="n">
        <v>2116.217599281925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2026-11-09 21:00:00+01:00</t>
        </is>
      </c>
      <c r="AJ14305" s="33" t="n">
        <v>1754.912024826587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2026-11-09 22:00:00+01:00</t>
        </is>
      </c>
      <c r="AJ14306" s="33" t="n">
        <v>1433.890095071359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2026-11-09 23:00:00+01:00</t>
        </is>
      </c>
      <c r="AJ14307" s="33" t="n">
        <v>1181.437113398159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2026-11-10 00:00:00+01:00</t>
        </is>
      </c>
      <c r="AJ14308" s="33" t="n">
        <v>1055.997881225714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2026-11-10 01:00:00+01:00</t>
        </is>
      </c>
      <c r="AJ14309" s="33" t="n">
        <v>945.8006215762206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2026-11-10 02:00:00+01:00</t>
        </is>
      </c>
      <c r="AJ14310" s="33" t="n">
        <v>896.6564648897931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2026-11-10 03:00:00+01:00</t>
        </is>
      </c>
      <c r="AJ14311" s="33" t="n">
        <v>882.5716307211511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2026-11-10 04:00:00+01:00</t>
        </is>
      </c>
      <c r="AJ14312" s="33" t="n">
        <v>961.9466734761222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2026-11-10 05:00:00+01:00</t>
        </is>
      </c>
      <c r="AJ14313" s="33" t="n">
        <v>1216.617824047146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2026-11-10 06:00:00+01:00</t>
        </is>
      </c>
      <c r="AJ14314" s="33" t="n">
        <v>1556.505996547354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2026-11-10 07:00:00+01:00</t>
        </is>
      </c>
      <c r="AJ14315" s="33" t="n">
        <v>1873.192425803561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2026-11-10 08:00:00+01:00</t>
        </is>
      </c>
      <c r="AJ14316" s="33" t="n">
        <v>2016.031571079687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2026-11-10 09:00:00+01:00</t>
        </is>
      </c>
      <c r="AJ14317" s="33" t="n">
        <v>2042.063390290727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2026-11-10 10:00:00+01:00</t>
        </is>
      </c>
      <c r="AJ14318" s="33" t="n">
        <v>2007.667462287997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2026-11-10 11:00:00+01:00</t>
        </is>
      </c>
      <c r="AJ14319" s="33" t="n">
        <v>1975.102296011948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2026-11-10 12:00:00+01:00</t>
        </is>
      </c>
      <c r="AJ14320" s="33" t="n">
        <v>1954.129130939122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2026-11-10 13:00:00+01:00</t>
        </is>
      </c>
      <c r="AJ14321" s="33" t="n">
        <v>1935.236432772317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2026-11-10 14:00:00+01:00</t>
        </is>
      </c>
      <c r="AJ14322" s="33" t="n">
        <v>1930.912544053648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2026-11-10 15:00:00+01:00</t>
        </is>
      </c>
      <c r="AJ14323" s="33" t="n">
        <v>2095.164983003931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2026-11-10 16:00:00+01:00</t>
        </is>
      </c>
      <c r="AJ14324" s="33" t="n">
        <v>2339.807522774364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2026-11-10 17:00:00+01:00</t>
        </is>
      </c>
      <c r="AJ14325" s="33" t="n">
        <v>2537.545904400041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2026-11-10 18:00:00+01:00</t>
        </is>
      </c>
      <c r="AJ14326" s="33" t="n">
        <v>2522.95264115781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2026-11-10 19:00:00+01:00</t>
        </is>
      </c>
      <c r="AJ14327" s="33" t="n">
        <v>2345.046973491664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2026-11-10 20:00:00+01:00</t>
        </is>
      </c>
      <c r="AJ14328" s="33" t="n">
        <v>2090.123221988459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2026-11-10 21:00:00+01:00</t>
        </is>
      </c>
      <c r="AJ14329" s="33" t="n">
        <v>1765.846802176683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2026-11-10 22:00:00+01:00</t>
        </is>
      </c>
      <c r="AJ14330" s="33" t="n">
        <v>1458.923660277163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2026-11-10 23:00:00+01:00</t>
        </is>
      </c>
      <c r="AJ14331" s="33" t="n">
        <v>1210.967496064038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2026-11-11 00:00:00+01:00</t>
        </is>
      </c>
      <c r="AJ14332" s="33" t="n">
        <v>1066.264086523169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2026-11-11 01:00:00+01:00</t>
        </is>
      </c>
      <c r="AJ14333" s="33" t="n">
        <v>978.2303293593512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2026-11-11 02:00:00+01:00</t>
        </is>
      </c>
      <c r="AJ14334" s="33" t="n">
        <v>942.3630628864724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2026-11-11 03:00:00+01:00</t>
        </is>
      </c>
      <c r="AJ14335" s="33" t="n">
        <v>964.8629776213148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2026-11-11 04:00:00+01:00</t>
        </is>
      </c>
      <c r="AJ14336" s="33" t="n">
        <v>1079.02183705516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2026-11-11 05:00:00+01:00</t>
        </is>
      </c>
      <c r="AJ14337" s="33" t="n">
        <v>1354.70542548352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2026-11-11 06:00:00+01:00</t>
        </is>
      </c>
      <c r="AJ14338" s="33" t="n">
        <v>1661.921476250991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2026-11-11 07:00:00+01:00</t>
        </is>
      </c>
      <c r="AJ14339" s="33" t="n">
        <v>1907.73017664206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2026-11-11 08:00:00+01:00</t>
        </is>
      </c>
      <c r="AJ14340" s="33" t="n">
        <v>1986.696338304877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2026-11-11 09:00:00+01:00</t>
        </is>
      </c>
      <c r="AJ14341" s="33" t="n">
        <v>1971.887809466203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2026-11-11 10:00:00+01:00</t>
        </is>
      </c>
      <c r="AJ14342" s="33" t="n">
        <v>1950.556349299265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2026-11-11 11:00:00+01:00</t>
        </is>
      </c>
      <c r="AJ14343" s="33" t="n">
        <v>1907.012903321771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2026-11-11 12:00:00+01:00</t>
        </is>
      </c>
      <c r="AJ14344" s="33" t="n">
        <v>1889.808003302923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2026-11-11 13:00:00+01:00</t>
        </is>
      </c>
      <c r="AJ14345" s="33" t="n">
        <v>1861.854832862084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2026-11-11 14:00:00+01:00</t>
        </is>
      </c>
      <c r="AJ14346" s="33" t="n">
        <v>1907.014983469229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2026-11-11 15:00:00+01:00</t>
        </is>
      </c>
      <c r="AJ14347" s="33" t="n">
        <v>2083.90700624274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2026-11-11 16:00:00+01:00</t>
        </is>
      </c>
      <c r="AJ14348" s="33" t="n">
        <v>2338.612492158863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2026-11-11 17:00:00+01:00</t>
        </is>
      </c>
      <c r="AJ14349" s="33" t="n">
        <v>2517.361941277923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2026-11-11 18:00:00+01:00</t>
        </is>
      </c>
      <c r="AJ14350" s="33" t="n">
        <v>2510.452559055228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2026-11-11 19:00:00+01:00</t>
        </is>
      </c>
      <c r="AJ14351" s="33" t="n">
        <v>2349.840193135264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2026-11-11 20:00:00+01:00</t>
        </is>
      </c>
      <c r="AJ14352" s="33" t="n">
        <v>2132.19927379124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2026-11-11 21:00:00+01:00</t>
        </is>
      </c>
      <c r="AJ14353" s="33" t="n">
        <v>1820.479251921613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2026-11-11 22:00:00+01:00</t>
        </is>
      </c>
      <c r="AJ14354" s="33" t="n">
        <v>1498.736577677715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2026-11-11 23:00:00+01:00</t>
        </is>
      </c>
      <c r="AJ14355" s="33" t="n">
        <v>1219.408109504124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2026-11-12 00:00:00+01:00</t>
        </is>
      </c>
      <c r="AJ14356" s="33" t="n">
        <v>1097.933637196942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2026-11-12 01:00:00+01:00</t>
        </is>
      </c>
      <c r="AJ14357" s="33" t="n">
        <v>1030.063987262795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2026-11-12 02:00:00+01:00</t>
        </is>
      </c>
      <c r="AJ14358" s="33" t="n">
        <v>1008.526948087099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2026-11-12 03:00:00+01:00</t>
        </is>
      </c>
      <c r="AJ14359" s="33" t="n">
        <v>1008.244755848366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2026-11-12 04:00:00+01:00</t>
        </is>
      </c>
      <c r="AJ14360" s="33" t="n">
        <v>1088.664536859385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2026-11-12 05:00:00+01:00</t>
        </is>
      </c>
      <c r="AJ14361" s="33" t="n">
        <v>1316.444602728289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2026-11-12 06:00:00+01:00</t>
        </is>
      </c>
      <c r="AJ14362" s="33" t="n">
        <v>1618.837785826539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2026-11-12 07:00:00+01:00</t>
        </is>
      </c>
      <c r="AJ14363" s="33" t="n">
        <v>1877.522823056845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2026-11-12 08:00:00+01:00</t>
        </is>
      </c>
      <c r="AJ14364" s="33" t="n">
        <v>1996.30079269356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2026-11-12 09:00:00+01:00</t>
        </is>
      </c>
      <c r="AJ14365" s="33" t="n">
        <v>2031.441314522954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2026-11-12 10:00:00+01:00</t>
        </is>
      </c>
      <c r="AJ14366" s="33" t="n">
        <v>2039.962397878464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2026-11-12 11:00:00+01:00</t>
        </is>
      </c>
      <c r="AJ14367" s="33" t="n">
        <v>2018.355267975441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2026-11-12 12:00:00+01:00</t>
        </is>
      </c>
      <c r="AJ14368" s="33" t="n">
        <v>1966.278803611448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2026-11-12 13:00:00+01:00</t>
        </is>
      </c>
      <c r="AJ14369" s="33" t="n">
        <v>1910.205741582236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2026-11-12 14:00:00+01:00</t>
        </is>
      </c>
      <c r="AJ14370" s="33" t="n">
        <v>1905.02934298796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2026-11-12 15:00:00+01:00</t>
        </is>
      </c>
      <c r="AJ14371" s="33" t="n">
        <v>2057.429099533261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2026-11-12 16:00:00+01:00</t>
        </is>
      </c>
      <c r="AJ14372" s="33" t="n">
        <v>2303.98545742041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2026-11-12 17:00:00+01:00</t>
        </is>
      </c>
      <c r="AJ14373" s="33" t="n">
        <v>2507.583998537368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2026-11-12 18:00:00+01:00</t>
        </is>
      </c>
      <c r="AJ14374" s="33" t="n">
        <v>2519.731301703243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2026-11-12 19:00:00+01:00</t>
        </is>
      </c>
      <c r="AJ14375" s="33" t="n">
        <v>2358.029349095416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2026-11-12 20:00:00+01:00</t>
        </is>
      </c>
      <c r="AJ14376" s="33" t="n">
        <v>2103.112956237703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2026-11-12 21:00:00+01:00</t>
        </is>
      </c>
      <c r="AJ14377" s="33" t="n">
        <v>1752.069103370475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2026-11-12 22:00:00+01:00</t>
        </is>
      </c>
      <c r="AJ14378" s="33" t="n">
        <v>1434.664793838752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2026-11-12 23:00:00+01:00</t>
        </is>
      </c>
      <c r="AJ14379" s="33" t="n">
        <v>1186.709684527145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2026-11-13 00:00:00+01:00</t>
        </is>
      </c>
      <c r="AJ14380" s="33" t="n">
        <v>1095.460139392427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2026-11-13 01:00:00+01:00</t>
        </is>
      </c>
      <c r="AJ14381" s="33" t="n">
        <v>1051.429917072796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2026-11-13 02:00:00+01:00</t>
        </is>
      </c>
      <c r="AJ14382" s="33" t="n">
        <v>1041.100888475089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2026-11-13 03:00:00+01:00</t>
        </is>
      </c>
      <c r="AJ14383" s="33" t="n">
        <v>1043.480496554424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2026-11-13 04:00:00+01:00</t>
        </is>
      </c>
      <c r="AJ14384" s="33" t="n">
        <v>1096.535499290179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2026-11-13 05:00:00+01:00</t>
        </is>
      </c>
      <c r="AJ14385" s="33" t="n">
        <v>1300.109526391184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2026-11-13 06:00:00+01:00</t>
        </is>
      </c>
      <c r="AJ14386" s="33" t="n">
        <v>1573.752394909989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2026-11-13 07:00:00+01:00</t>
        </is>
      </c>
      <c r="AJ14387" s="33" t="n">
        <v>1845.929021822245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2026-11-13 08:00:00+01:00</t>
        </is>
      </c>
      <c r="AJ14388" s="33" t="n">
        <v>1981.046839023408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2026-11-13 09:00:00+01:00</t>
        </is>
      </c>
      <c r="AJ14389" s="33" t="n">
        <v>1997.591144036752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2026-11-13 10:00:00+01:00</t>
        </is>
      </c>
      <c r="AJ14390" s="33" t="n">
        <v>1972.293810911097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2026-11-13 11:00:00+01:00</t>
        </is>
      </c>
      <c r="AJ14391" s="33" t="n">
        <v>1926.221525230634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2026-11-13 12:00:00+01:00</t>
        </is>
      </c>
      <c r="AJ14392" s="33" t="n">
        <v>1924.323174796862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2026-11-13 13:00:00+01:00</t>
        </is>
      </c>
      <c r="AJ14393" s="33" t="n">
        <v>1912.751237112304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2026-11-13 14:00:00+01:00</t>
        </is>
      </c>
      <c r="AJ14394" s="33" t="n">
        <v>1940.753766659125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2026-11-13 15:00:00+01:00</t>
        </is>
      </c>
      <c r="AJ14395" s="33" t="n">
        <v>2093.073788467299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2026-11-13 16:00:00+01:00</t>
        </is>
      </c>
      <c r="AJ14396" s="33" t="n">
        <v>2340.941830373807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2026-11-13 17:00:00+01:00</t>
        </is>
      </c>
      <c r="AJ14397" s="33" t="n">
        <v>2529.951052551498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2026-11-13 18:00:00+01:00</t>
        </is>
      </c>
      <c r="AJ14398" s="33" t="n">
        <v>2545.226159951708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2026-11-13 19:00:00+01:00</t>
        </is>
      </c>
      <c r="AJ14399" s="33" t="n">
        <v>2372.467980948322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2026-11-13 20:00:00+01:00</t>
        </is>
      </c>
      <c r="AJ14400" s="33" t="n">
        <v>2127.269670312155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2026-11-13 21:00:00+01:00</t>
        </is>
      </c>
      <c r="AJ14401" s="33" t="n">
        <v>1786.826052388159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2026-11-13 22:00:00+01:00</t>
        </is>
      </c>
      <c r="AJ14402" s="33" t="n">
        <v>1467.60297530697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2026-11-13 23:00:00+01:00</t>
        </is>
      </c>
      <c r="AJ14403" s="33" t="n">
        <v>1209.352166859481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2026-11-14 00:00:00+01:00</t>
        </is>
      </c>
      <c r="AJ14404" s="33" t="n">
        <v>1013.526574337385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2026-11-14 01:00:00+01:00</t>
        </is>
      </c>
      <c r="AJ14405" s="33" t="n">
        <v>949.0930060094726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2026-11-14 02:00:00+01:00</t>
        </is>
      </c>
      <c r="AJ14406" s="33" t="n">
        <v>924.5124465243628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2026-11-14 03:00:00+01:00</t>
        </is>
      </c>
      <c r="AJ14407" s="33" t="n">
        <v>945.6993471628496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2026-11-14 04:00:00+01:00</t>
        </is>
      </c>
      <c r="AJ14408" s="33" t="n">
        <v>1041.126605902234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2026-11-14 05:00:00+01:00</t>
        </is>
      </c>
      <c r="AJ14409" s="33" t="n">
        <v>1278.579199434205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2026-11-14 06:00:00+01:00</t>
        </is>
      </c>
      <c r="AJ14410" s="33" t="n">
        <v>1584.437350281851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2026-11-14 07:00:00+01:00</t>
        </is>
      </c>
      <c r="AJ14411" s="33" t="n">
        <v>1868.104229796334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2026-11-14 08:00:00+01:00</t>
        </is>
      </c>
      <c r="AJ14412" s="33" t="n">
        <v>1999.317814913845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2026-11-14 09:00:00+01:00</t>
        </is>
      </c>
      <c r="AJ14413" s="33" t="n">
        <v>2009.778110983732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2026-11-14 10:00:00+01:00</t>
        </is>
      </c>
      <c r="AJ14414" s="33" t="n">
        <v>1950.019183317845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2026-11-14 11:00:00+01:00</t>
        </is>
      </c>
      <c r="AJ14415" s="33" t="n">
        <v>1912.213472480201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2026-11-14 12:00:00+01:00</t>
        </is>
      </c>
      <c r="AJ14416" s="33" t="n">
        <v>1881.224946912922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2026-11-14 13:00:00+01:00</t>
        </is>
      </c>
      <c r="AJ14417" s="33" t="n">
        <v>1872.915191260597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2026-11-14 14:00:00+01:00</t>
        </is>
      </c>
      <c r="AJ14418" s="33" t="n">
        <v>1889.555411773964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2026-11-14 15:00:00+01:00</t>
        </is>
      </c>
      <c r="AJ14419" s="33" t="n">
        <v>2036.368570531388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2026-11-14 16:00:00+01:00</t>
        </is>
      </c>
      <c r="AJ14420" s="33" t="n">
        <v>2253.283504657995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2026-11-14 17:00:00+01:00</t>
        </is>
      </c>
      <c r="AJ14421" s="33" t="n">
        <v>2425.219680877576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2026-11-14 18:00:00+01:00</t>
        </is>
      </c>
      <c r="AJ14422" s="33" t="n">
        <v>2439.208535665282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2026-11-14 19:00:00+01:00</t>
        </is>
      </c>
      <c r="AJ14423" s="33" t="n">
        <v>2297.340344299963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2026-11-14 20:00:00+01:00</t>
        </is>
      </c>
      <c r="AJ14424" s="33" t="n">
        <v>2058.00835859517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2026-11-14 21:00:00+01:00</t>
        </is>
      </c>
      <c r="AJ14425" s="33" t="n">
        <v>1735.69391000482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2026-11-14 22:00:00+01:00</t>
        </is>
      </c>
      <c r="AJ14426" s="33" t="n">
        <v>1398.539865853917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2026-11-14 23:00:00+01:00</t>
        </is>
      </c>
      <c r="AJ14427" s="33" t="n">
        <v>1138.006922179885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2026-11-15 00:00:00+01:00</t>
        </is>
      </c>
      <c r="AJ14428" s="33" t="n">
        <v>1001.892689681133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2026-11-15 01:00:00+01:00</t>
        </is>
      </c>
      <c r="AJ14429" s="33" t="n">
        <v>954.0508496938726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2026-11-15 02:00:00+01:00</t>
        </is>
      </c>
      <c r="AJ14430" s="33" t="n">
        <v>950.8883405534688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2026-11-15 03:00:00+01:00</t>
        </is>
      </c>
      <c r="AJ14431" s="33" t="n">
        <v>983.2723502703176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2026-11-15 04:00:00+01:00</t>
        </is>
      </c>
      <c r="AJ14432" s="33" t="n">
        <v>1079.536329039637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2026-11-15 05:00:00+01:00</t>
        </is>
      </c>
      <c r="AJ14433" s="33" t="n">
        <v>1305.893223085886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2026-11-15 06:00:00+01:00</t>
        </is>
      </c>
      <c r="AJ14434" s="33" t="n">
        <v>1569.290850909666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2026-11-15 07:00:00+01:00</t>
        </is>
      </c>
      <c r="AJ14435" s="33" t="n">
        <v>1803.009020848105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2026-11-15 08:00:00+01:00</t>
        </is>
      </c>
      <c r="AJ14436" s="33" t="n">
        <v>1885.890508209728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2026-11-15 09:00:00+01:00</t>
        </is>
      </c>
      <c r="AJ14437" s="33" t="n">
        <v>1904.485865848053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2026-11-15 10:00:00+01:00</t>
        </is>
      </c>
      <c r="AJ14438" s="33" t="n">
        <v>1887.136971389134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2026-11-15 11:00:00+01:00</t>
        </is>
      </c>
      <c r="AJ14439" s="33" t="n">
        <v>1861.294447972206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2026-11-15 12:00:00+01:00</t>
        </is>
      </c>
      <c r="AJ14440" s="33" t="n">
        <v>1812.258175520322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2026-11-15 13:00:00+01:00</t>
        </is>
      </c>
      <c r="AJ14441" s="33" t="n">
        <v>1763.540599916709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2026-11-15 14:00:00+01:00</t>
        </is>
      </c>
      <c r="AJ14442" s="33" t="n">
        <v>1760.077947153012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2026-11-15 15:00:00+01:00</t>
        </is>
      </c>
      <c r="AJ14443" s="33" t="n">
        <v>1928.912582548666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2026-11-15 16:00:00+01:00</t>
        </is>
      </c>
      <c r="AJ14444" s="33" t="n">
        <v>2167.06233161833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2026-11-15 17:00:00+01:00</t>
        </is>
      </c>
      <c r="AJ14445" s="33" t="n">
        <v>2358.187399919463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2026-11-15 18:00:00+01:00</t>
        </is>
      </c>
      <c r="AJ14446" s="33" t="n">
        <v>2363.629953829855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2026-11-15 19:00:00+01:00</t>
        </is>
      </c>
      <c r="AJ14447" s="33" t="n">
        <v>2204.292753116436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2026-11-15 20:00:00+01:00</t>
        </is>
      </c>
      <c r="AJ14448" s="33" t="n">
        <v>1954.366323790889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2026-11-15 21:00:00+01:00</t>
        </is>
      </c>
      <c r="AJ14449" s="33" t="n">
        <v>1644.155256016982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2026-11-15 22:00:00+01:00</t>
        </is>
      </c>
      <c r="AJ14450" s="33" t="n">
        <v>1382.072675386977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2026-11-15 23:00:00+01:00</t>
        </is>
      </c>
      <c r="AJ14451" s="33" t="n">
        <v>1206.729523121557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2026-11-16 00:00:00+01:00</t>
        </is>
      </c>
      <c r="AJ14452" s="33" t="n">
        <v>1180.665457121228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2026-11-16 01:00:00+01:00</t>
        </is>
      </c>
      <c r="AJ14453" s="33" t="n">
        <v>1127.326428894433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2026-11-16 02:00:00+01:00</t>
        </is>
      </c>
      <c r="AJ14454" s="33" t="n">
        <v>1095.77202633802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2026-11-16 03:00:00+01:00</t>
        </is>
      </c>
      <c r="AJ14455" s="33" t="n">
        <v>1113.348317028507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2026-11-16 04:00:00+01:00</t>
        </is>
      </c>
      <c r="AJ14456" s="33" t="n">
        <v>1199.490774277305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2026-11-16 05:00:00+01:00</t>
        </is>
      </c>
      <c r="AJ14457" s="33" t="n">
        <v>1420.970040467244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2026-11-16 06:00:00+01:00</t>
        </is>
      </c>
      <c r="AJ14458" s="33" t="n">
        <v>1700.478962948845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2026-11-16 07:00:00+01:00</t>
        </is>
      </c>
      <c r="AJ14459" s="33" t="n">
        <v>1941.131385124542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2026-11-16 08:00:00+01:00</t>
        </is>
      </c>
      <c r="AJ14460" s="33" t="n">
        <v>2028.206436864814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2026-11-16 09:00:00+01:00</t>
        </is>
      </c>
      <c r="AJ14461" s="33" t="n">
        <v>2021.284971068342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2026-11-16 10:00:00+01:00</t>
        </is>
      </c>
      <c r="AJ14462" s="33" t="n">
        <v>1979.79430654282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2026-11-16 11:00:00+01:00</t>
        </is>
      </c>
      <c r="AJ14463" s="33" t="n">
        <v>1954.386716185331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2026-11-16 12:00:00+01:00</t>
        </is>
      </c>
      <c r="AJ14464" s="33" t="n">
        <v>1930.382384197201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2026-11-16 13:00:00+01:00</t>
        </is>
      </c>
      <c r="AJ14465" s="33" t="n">
        <v>1930.518991824665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2026-11-16 14:00:00+01:00</t>
        </is>
      </c>
      <c r="AJ14466" s="33" t="n">
        <v>1960.882935634759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2026-11-16 15:00:00+01:00</t>
        </is>
      </c>
      <c r="AJ14467" s="33" t="n">
        <v>2165.13006948919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2026-11-16 16:00:00+01:00</t>
        </is>
      </c>
      <c r="AJ14468" s="33" t="n">
        <v>2407.325660368648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2026-11-16 17:00:00+01:00</t>
        </is>
      </c>
      <c r="AJ14469" s="33" t="n">
        <v>2597.807008806194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2026-11-16 18:00:00+01:00</t>
        </is>
      </c>
      <c r="AJ14470" s="33" t="n">
        <v>2559.846606781959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2026-11-16 19:00:00+01:00</t>
        </is>
      </c>
      <c r="AJ14471" s="33" t="n">
        <v>2398.736862114785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2026-11-16 20:00:00+01:00</t>
        </is>
      </c>
      <c r="AJ14472" s="33" t="n">
        <v>2125.724632726464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2026-11-16 21:00:00+01:00</t>
        </is>
      </c>
      <c r="AJ14473" s="33" t="n">
        <v>1783.125706811087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2026-11-16 22:00:00+01:00</t>
        </is>
      </c>
      <c r="AJ14474" s="33" t="n">
        <v>1470.710446119114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2026-11-16 23:00:00+01:00</t>
        </is>
      </c>
      <c r="AJ14475" s="33" t="n">
        <v>1282.25849293797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2026-11-17 00:00:00+01:00</t>
        </is>
      </c>
      <c r="AJ14476" s="33" t="n">
        <v>1190.632420673205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2026-11-17 01:00:00+01:00</t>
        </is>
      </c>
      <c r="AJ14477" s="33" t="n">
        <v>1129.588194525379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2026-11-17 02:00:00+01:00</t>
        </is>
      </c>
      <c r="AJ14478" s="33" t="n">
        <v>1086.626338589735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2026-11-17 03:00:00+01:00</t>
        </is>
      </c>
      <c r="AJ14479" s="33" t="n">
        <v>1105.013937990913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2026-11-17 04:00:00+01:00</t>
        </is>
      </c>
      <c r="AJ14480" s="33" t="n">
        <v>1186.503294407406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2026-11-17 05:00:00+01:00</t>
        </is>
      </c>
      <c r="AJ14481" s="33" t="n">
        <v>1421.863104992922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2026-11-17 06:00:00+01:00</t>
        </is>
      </c>
      <c r="AJ14482" s="33" t="n">
        <v>1722.446224620784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2026-11-17 07:00:00+01:00</t>
        </is>
      </c>
      <c r="AJ14483" s="33" t="n">
        <v>1990.21336306492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2026-11-17 08:00:00+01:00</t>
        </is>
      </c>
      <c r="AJ14484" s="33" t="n">
        <v>2091.49941814437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2026-11-17 09:00:00+01:00</t>
        </is>
      </c>
      <c r="AJ14485" s="33" t="n">
        <v>2094.083425825606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2026-11-17 10:00:00+01:00</t>
        </is>
      </c>
      <c r="AJ14486" s="33" t="n">
        <v>2051.577340461589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2026-11-17 11:00:00+01:00</t>
        </is>
      </c>
      <c r="AJ14487" s="33" t="n">
        <v>2006.227204131432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2026-11-17 12:00:00+01:00</t>
        </is>
      </c>
      <c r="AJ14488" s="33" t="n">
        <v>1973.425492628552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2026-11-17 13:00:00+01:00</t>
        </is>
      </c>
      <c r="AJ14489" s="33" t="n">
        <v>1973.885315283128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2026-11-17 14:00:00+01:00</t>
        </is>
      </c>
      <c r="AJ14490" s="33" t="n">
        <v>2027.024327662665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2026-11-17 15:00:00+01:00</t>
        </is>
      </c>
      <c r="AJ14491" s="33" t="n">
        <v>2214.642639310633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2026-11-17 16:00:00+01:00</t>
        </is>
      </c>
      <c r="AJ14492" s="33" t="n">
        <v>2432.545076450763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2026-11-17 17:00:00+01:00</t>
        </is>
      </c>
      <c r="AJ14493" s="33" t="n">
        <v>2571.330237075946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2026-11-17 18:00:00+01:00</t>
        </is>
      </c>
      <c r="AJ14494" s="33" t="n">
        <v>2526.624462856042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2026-11-17 19:00:00+01:00</t>
        </is>
      </c>
      <c r="AJ14495" s="33" t="n">
        <v>2351.288567945862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2026-11-17 20:00:00+01:00</t>
        </is>
      </c>
      <c r="AJ14496" s="33" t="n">
        <v>2121.940998421641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2026-11-17 21:00:00+01:00</t>
        </is>
      </c>
      <c r="AJ14497" s="33" t="n">
        <v>1813.345887207221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2026-11-17 22:00:00+01:00</t>
        </is>
      </c>
      <c r="AJ14498" s="33" t="n">
        <v>1504.084330851855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2026-11-17 23:00:00+01:00</t>
        </is>
      </c>
      <c r="AJ14499" s="33" t="n">
        <v>1226.38808928855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2026-11-18 00:00:00+01:00</t>
        </is>
      </c>
      <c r="AJ14500" s="33" t="n">
        <v>1087.342574601637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2026-11-18 01:00:00+01:00</t>
        </is>
      </c>
      <c r="AJ14501" s="33" t="n">
        <v>1008.811280299133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2026-11-18 02:00:00+01:00</t>
        </is>
      </c>
      <c r="AJ14502" s="33" t="n">
        <v>988.0146137842116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2026-11-18 03:00:00+01:00</t>
        </is>
      </c>
      <c r="AJ14503" s="33" t="n">
        <v>1003.531085350961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2026-11-18 04:00:00+01:00</t>
        </is>
      </c>
      <c r="AJ14504" s="33" t="n">
        <v>1099.653004172803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2026-11-18 05:00:00+01:00</t>
        </is>
      </c>
      <c r="AJ14505" s="33" t="n">
        <v>1387.159311214616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2026-11-18 06:00:00+01:00</t>
        </is>
      </c>
      <c r="AJ14506" s="33" t="n">
        <v>1719.247009247243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2026-11-18 07:00:00+01:00</t>
        </is>
      </c>
      <c r="AJ14507" s="33" t="n">
        <v>2021.41992751963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2026-11-18 08:00:00+01:00</t>
        </is>
      </c>
      <c r="AJ14508" s="33" t="n">
        <v>2129.260692908218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2026-11-18 09:00:00+01:00</t>
        </is>
      </c>
      <c r="AJ14509" s="33" t="n">
        <v>2138.084321944981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2026-11-18 10:00:00+01:00</t>
        </is>
      </c>
      <c r="AJ14510" s="33" t="n">
        <v>2090.175180468205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2026-11-18 11:00:00+01:00</t>
        </is>
      </c>
      <c r="AJ14511" s="33" t="n">
        <v>2045.372378803997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2026-11-18 12:00:00+01:00</t>
        </is>
      </c>
      <c r="AJ14512" s="33" t="n">
        <v>2006.29022911895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2026-11-18 13:00:00+01:00</t>
        </is>
      </c>
      <c r="AJ14513" s="33" t="n">
        <v>1991.781033735129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2026-11-18 14:00:00+01:00</t>
        </is>
      </c>
      <c r="AJ14514" s="33" t="n">
        <v>2026.359905831238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2026-11-18 15:00:00+01:00</t>
        </is>
      </c>
      <c r="AJ14515" s="33" t="n">
        <v>2221.644772926626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2026-11-18 16:00:00+01:00</t>
        </is>
      </c>
      <c r="AJ14516" s="33" t="n">
        <v>2467.234377151115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2026-11-18 17:00:00+01:00</t>
        </is>
      </c>
      <c r="AJ14517" s="33" t="n">
        <v>2642.859330554266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2026-11-18 18:00:00+01:00</t>
        </is>
      </c>
      <c r="AJ14518" s="33" t="n">
        <v>2630.768289580388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2026-11-18 19:00:00+01:00</t>
        </is>
      </c>
      <c r="AJ14519" s="33" t="n">
        <v>2474.060984640085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2026-11-18 20:00:00+01:00</t>
        </is>
      </c>
      <c r="AJ14520" s="33" t="n">
        <v>2212.198004125629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2026-11-18 21:00:00+01:00</t>
        </is>
      </c>
      <c r="AJ14521" s="33" t="n">
        <v>1852.025439902659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2026-11-18 22:00:00+01:00</t>
        </is>
      </c>
      <c r="AJ14522" s="33" t="n">
        <v>1487.71189272627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2026-11-18 23:00:00+01:00</t>
        </is>
      </c>
      <c r="AJ14523" s="33" t="n">
        <v>1203.014459879692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2026-11-19 00:00:00+01:00</t>
        </is>
      </c>
      <c r="AJ14524" s="33" t="n">
        <v>1066.14103389985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2026-11-19 01:00:00+01:00</t>
        </is>
      </c>
      <c r="AJ14525" s="33" t="n">
        <v>1000.74075849313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2026-11-19 02:00:00+01:00</t>
        </is>
      </c>
      <c r="AJ14526" s="33" t="n">
        <v>990.7074081605276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2026-11-19 03:00:00+01:00</t>
        </is>
      </c>
      <c r="AJ14527" s="33" t="n">
        <v>993.5982122244887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2026-11-19 04:00:00+01:00</t>
        </is>
      </c>
      <c r="AJ14528" s="33" t="n">
        <v>1078.595112737176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2026-11-19 05:00:00+01:00</t>
        </is>
      </c>
      <c r="AJ14529" s="33" t="n">
        <v>1345.218252071854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2026-11-19 06:00:00+01:00</t>
        </is>
      </c>
      <c r="AJ14530" s="33" t="n">
        <v>1685.150285562513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2026-11-19 07:00:00+01:00</t>
        </is>
      </c>
      <c r="AJ14531" s="33" t="n">
        <v>1976.521778724278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2026-11-19 08:00:00+01:00</t>
        </is>
      </c>
      <c r="AJ14532" s="33" t="n">
        <v>2069.604613501165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2026-11-19 09:00:00+01:00</t>
        </is>
      </c>
      <c r="AJ14533" s="33" t="n">
        <v>2089.194799918716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2026-11-19 10:00:00+01:00</t>
        </is>
      </c>
      <c r="AJ14534" s="33" t="n">
        <v>2069.590131484049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2026-11-19 11:00:00+01:00</t>
        </is>
      </c>
      <c r="AJ14535" s="33" t="n">
        <v>2049.334478158632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2026-11-19 12:00:00+01:00</t>
        </is>
      </c>
      <c r="AJ14536" s="33" t="n">
        <v>2016.201299802996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2026-11-19 13:00:00+01:00</t>
        </is>
      </c>
      <c r="AJ14537" s="33" t="n">
        <v>1996.156799781902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2026-11-19 14:00:00+01:00</t>
        </is>
      </c>
      <c r="AJ14538" s="33" t="n">
        <v>2052.558133290376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2026-11-19 15:00:00+01:00</t>
        </is>
      </c>
      <c r="AJ14539" s="33" t="n">
        <v>2254.141395129968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2026-11-19 16:00:00+01:00</t>
        </is>
      </c>
      <c r="AJ14540" s="33" t="n">
        <v>2514.542223472624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2026-11-19 17:00:00+01:00</t>
        </is>
      </c>
      <c r="AJ14541" s="33" t="n">
        <v>2686.439627095297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2026-11-19 18:00:00+01:00</t>
        </is>
      </c>
      <c r="AJ14542" s="33" t="n">
        <v>2667.084906354453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2026-11-19 19:00:00+01:00</t>
        </is>
      </c>
      <c r="AJ14543" s="33" t="n">
        <v>2514.081832578443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2026-11-19 20:00:00+01:00</t>
        </is>
      </c>
      <c r="AJ14544" s="33" t="n">
        <v>2247.914548758734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2026-11-19 21:00:00+01:00</t>
        </is>
      </c>
      <c r="AJ14545" s="33" t="n">
        <v>1897.374675533624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2026-11-19 22:00:00+01:00</t>
        </is>
      </c>
      <c r="AJ14546" s="33" t="n">
        <v>1549.949349295797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2026-11-19 23:00:00+01:00</t>
        </is>
      </c>
      <c r="AJ14547" s="33" t="n">
        <v>1290.351988019316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2026-11-20 00:00:00+01:00</t>
        </is>
      </c>
      <c r="AJ14548" s="33" t="n">
        <v>1151.028065317684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2026-11-20 01:00:00+01:00</t>
        </is>
      </c>
      <c r="AJ14549" s="33" t="n">
        <v>1076.162563949019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2026-11-20 02:00:00+01:00</t>
        </is>
      </c>
      <c r="AJ14550" s="33" t="n">
        <v>1059.484235643236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2026-11-20 03:00:00+01:00</t>
        </is>
      </c>
      <c r="AJ14551" s="33" t="n">
        <v>1078.94707887267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2026-11-20 04:00:00+01:00</t>
        </is>
      </c>
      <c r="AJ14552" s="33" t="n">
        <v>1180.082822764931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2026-11-20 05:00:00+01:00</t>
        </is>
      </c>
      <c r="AJ14553" s="33" t="n">
        <v>1405.591489971289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2026-11-20 06:00:00+01:00</t>
        </is>
      </c>
      <c r="AJ14554" s="33" t="n">
        <v>1673.480103402804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2026-11-20 07:00:00+01:00</t>
        </is>
      </c>
      <c r="AJ14555" s="33" t="n">
        <v>1930.794233915422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2026-11-20 08:00:00+01:00</t>
        </is>
      </c>
      <c r="AJ14556" s="33" t="n">
        <v>2049.976659736828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2026-11-20 09:00:00+01:00</t>
        </is>
      </c>
      <c r="AJ14557" s="33" t="n">
        <v>2092.11829636684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2026-11-20 10:00:00+01:00</t>
        </is>
      </c>
      <c r="AJ14558" s="33" t="n">
        <v>2064.106590901311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2026-11-20 11:00:00+01:00</t>
        </is>
      </c>
      <c r="AJ14559" s="33" t="n">
        <v>2037.317147118064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2026-11-20 12:00:00+01:00</t>
        </is>
      </c>
      <c r="AJ14560" s="33" t="n">
        <v>2016.239446660518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2026-11-20 13:00:00+01:00</t>
        </is>
      </c>
      <c r="AJ14561" s="33" t="n">
        <v>2005.993249646989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2026-11-20 14:00:00+01:00</t>
        </is>
      </c>
      <c r="AJ14562" s="33" t="n">
        <v>2049.423795508493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2026-11-20 15:00:00+01:00</t>
        </is>
      </c>
      <c r="AJ14563" s="33" t="n">
        <v>2231.799191430009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2026-11-20 16:00:00+01:00</t>
        </is>
      </c>
      <c r="AJ14564" s="33" t="n">
        <v>2443.403999941186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2026-11-20 17:00:00+01:00</t>
        </is>
      </c>
      <c r="AJ14565" s="33" t="n">
        <v>2584.965487777951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2026-11-20 18:00:00+01:00</t>
        </is>
      </c>
      <c r="AJ14566" s="33" t="n">
        <v>2554.856009077449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2026-11-20 19:00:00+01:00</t>
        </is>
      </c>
      <c r="AJ14567" s="33" t="n">
        <v>2416.486607201946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2026-11-20 20:00:00+01:00</t>
        </is>
      </c>
      <c r="AJ14568" s="33" t="n">
        <v>2189.768371253957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2026-11-20 21:00:00+01:00</t>
        </is>
      </c>
      <c r="AJ14569" s="33" t="n">
        <v>1890.573996885435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2026-11-20 22:00:00+01:00</t>
        </is>
      </c>
      <c r="AJ14570" s="33" t="n">
        <v>1582.250372748604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2026-11-20 23:00:00+01:00</t>
        </is>
      </c>
      <c r="AJ14571" s="33" t="n">
        <v>1324.364052905308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2026-11-21 00:00:00+01:00</t>
        </is>
      </c>
      <c r="AJ14572" s="33" t="n">
        <v>1109.52126549059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2026-11-21 01:00:00+01:00</t>
        </is>
      </c>
      <c r="AJ14573" s="33" t="n">
        <v>1011.059284529018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2026-11-21 02:00:00+01:00</t>
        </is>
      </c>
      <c r="AJ14574" s="33" t="n">
        <v>952.4405524461796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2026-11-21 03:00:00+01:00</t>
        </is>
      </c>
      <c r="AJ14575" s="33" t="n">
        <v>945.6986988737442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2026-11-21 04:00:00+01:00</t>
        </is>
      </c>
      <c r="AJ14576" s="33" t="n">
        <v>1014.53098314189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2026-11-21 05:00:00+01:00</t>
        </is>
      </c>
      <c r="AJ14577" s="33" t="n">
        <v>1242.819536722654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2026-11-21 06:00:00+01:00</t>
        </is>
      </c>
      <c r="AJ14578" s="33" t="n">
        <v>1522.857564885132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2026-11-21 07:00:00+01:00</t>
        </is>
      </c>
      <c r="AJ14579" s="33" t="n">
        <v>1809.789627047066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2026-11-21 08:00:00+01:00</t>
        </is>
      </c>
      <c r="AJ14580" s="33" t="n">
        <v>1933.809513650901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2026-11-21 09:00:00+01:00</t>
        </is>
      </c>
      <c r="AJ14581" s="33" t="n">
        <v>1980.296906422526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2026-11-21 10:00:00+01:00</t>
        </is>
      </c>
      <c r="AJ14582" s="33" t="n">
        <v>1974.133968067711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2026-11-21 11:00:00+01:00</t>
        </is>
      </c>
      <c r="AJ14583" s="33" t="n">
        <v>1984.066742237389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2026-11-21 12:00:00+01:00</t>
        </is>
      </c>
      <c r="AJ14584" s="33" t="n">
        <v>2016.12100832783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2026-11-21 13:00:00+01:00</t>
        </is>
      </c>
      <c r="AJ14585" s="33" t="n">
        <v>2049.936085258892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2026-11-21 14:00:00+01:00</t>
        </is>
      </c>
      <c r="AJ14586" s="33" t="n">
        <v>2125.026878211841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2026-11-21 15:00:00+01:00</t>
        </is>
      </c>
      <c r="AJ14587" s="33" t="n">
        <v>2305.789765586545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2026-11-21 16:00:00+01:00</t>
        </is>
      </c>
      <c r="AJ14588" s="33" t="n">
        <v>2529.532213270435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2026-11-21 17:00:00+01:00</t>
        </is>
      </c>
      <c r="AJ14589" s="33" t="n">
        <v>2677.330067679132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2026-11-21 18:00:00+01:00</t>
        </is>
      </c>
      <c r="AJ14590" s="33" t="n">
        <v>2637.425157852666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2026-11-21 19:00:00+01:00</t>
        </is>
      </c>
      <c r="AJ14591" s="33" t="n">
        <v>2439.933157116942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2026-11-21 20:00:00+01:00</t>
        </is>
      </c>
      <c r="AJ14592" s="33" t="n">
        <v>2143.382643722856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2026-11-21 21:00:00+01:00</t>
        </is>
      </c>
      <c r="AJ14593" s="33" t="n">
        <v>1771.42478188625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2026-11-21 22:00:00+01:00</t>
        </is>
      </c>
      <c r="AJ14594" s="33" t="n">
        <v>1432.668467224612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2026-11-21 23:00:00+01:00</t>
        </is>
      </c>
      <c r="AJ14595" s="33" t="n">
        <v>1166.369135075434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2026-11-22 00:00:00+01:00</t>
        </is>
      </c>
      <c r="AJ14596" s="33" t="n">
        <v>994.1301333708716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2026-11-22 01:00:00+01:00</t>
        </is>
      </c>
      <c r="AJ14597" s="33" t="n">
        <v>908.1635216076288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2026-11-22 02:00:00+01:00</t>
        </is>
      </c>
      <c r="AJ14598" s="33" t="n">
        <v>899.2670245679183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2026-11-22 03:00:00+01:00</t>
        </is>
      </c>
      <c r="AJ14599" s="33" t="n">
        <v>935.1642861186619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2026-11-22 04:00:00+01:00</t>
        </is>
      </c>
      <c r="AJ14600" s="33" t="n">
        <v>1036.367896950464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2026-11-22 05:00:00+01:00</t>
        </is>
      </c>
      <c r="AJ14601" s="33" t="n">
        <v>1277.607617141105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2026-11-22 06:00:00+01:00</t>
        </is>
      </c>
      <c r="AJ14602" s="33" t="n">
        <v>1575.326630008171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2026-11-22 07:00:00+01:00</t>
        </is>
      </c>
      <c r="AJ14603" s="33" t="n">
        <v>1851.199489306078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2026-11-22 08:00:00+01:00</t>
        </is>
      </c>
      <c r="AJ14604" s="33" t="n">
        <v>1970.789068676085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2026-11-22 09:00:00+01:00</t>
        </is>
      </c>
      <c r="AJ14605" s="33" t="n">
        <v>2014.251276026744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2026-11-22 10:00:00+01:00</t>
        </is>
      </c>
      <c r="AJ14606" s="33" t="n">
        <v>2004.468165211015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2026-11-22 11:00:00+01:00</t>
        </is>
      </c>
      <c r="AJ14607" s="33" t="n">
        <v>1980.688278748841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2026-11-22 12:00:00+01:00</t>
        </is>
      </c>
      <c r="AJ14608" s="33" t="n">
        <v>1942.699920109027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2026-11-22 13:00:00+01:00</t>
        </is>
      </c>
      <c r="AJ14609" s="33" t="n">
        <v>1909.457607705912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2026-11-22 14:00:00+01:00</t>
        </is>
      </c>
      <c r="AJ14610" s="33" t="n">
        <v>1932.765616723488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2026-11-22 15:00:00+01:00</t>
        </is>
      </c>
      <c r="AJ14611" s="33" t="n">
        <v>2120.248915863511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2026-11-22 16:00:00+01:00</t>
        </is>
      </c>
      <c r="AJ14612" s="33" t="n">
        <v>2391.168813783625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2026-11-22 17:00:00+01:00</t>
        </is>
      </c>
      <c r="AJ14613" s="33" t="n">
        <v>2570.39866629335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2026-11-22 18:00:00+01:00</t>
        </is>
      </c>
      <c r="AJ14614" s="33" t="n">
        <v>2531.557617384552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2026-11-22 19:00:00+01:00</t>
        </is>
      </c>
      <c r="AJ14615" s="33" t="n">
        <v>2331.79945172249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2026-11-22 20:00:00+01:00</t>
        </is>
      </c>
      <c r="AJ14616" s="33" t="n">
        <v>2064.310002184221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2026-11-22 21:00:00+01:00</t>
        </is>
      </c>
      <c r="AJ14617" s="33" t="n">
        <v>1732.124986445419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2026-11-22 22:00:00+01:00</t>
        </is>
      </c>
      <c r="AJ14618" s="33" t="n">
        <v>1424.739824550915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2026-11-22 23:00:00+01:00</t>
        </is>
      </c>
      <c r="AJ14619" s="33" t="n">
        <v>1179.763021903759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2026-11-23 00:00:00+01:00</t>
        </is>
      </c>
      <c r="AJ14620" s="33" t="n">
        <v>1120.85546352399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2026-11-23 01:00:00+01:00</t>
        </is>
      </c>
      <c r="AJ14621" s="33" t="n">
        <v>1030.862685841967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2026-11-23 02:00:00+01:00</t>
        </is>
      </c>
      <c r="AJ14622" s="33" t="n">
        <v>995.9853282228688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2026-11-23 03:00:00+01:00</t>
        </is>
      </c>
      <c r="AJ14623" s="33" t="n">
        <v>1008.20409917736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2026-11-23 04:00:00+01:00</t>
        </is>
      </c>
      <c r="AJ14624" s="33" t="n">
        <v>1093.661613738949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2026-11-23 05:00:00+01:00</t>
        </is>
      </c>
      <c r="AJ14625" s="33" t="n">
        <v>1338.62847851768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2026-11-23 06:00:00+01:00</t>
        </is>
      </c>
      <c r="AJ14626" s="33" t="n">
        <v>1657.636060205121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2026-11-23 07:00:00+01:00</t>
        </is>
      </c>
      <c r="AJ14627" s="33" t="n">
        <v>1964.596656007575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2026-11-23 08:00:00+01:00</t>
        </is>
      </c>
      <c r="AJ14628" s="33" t="n">
        <v>2126.078476092487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2026-11-23 09:00:00+01:00</t>
        </is>
      </c>
      <c r="AJ14629" s="33" t="n">
        <v>2186.679475057697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2026-11-23 10:00:00+01:00</t>
        </is>
      </c>
      <c r="AJ14630" s="33" t="n">
        <v>2173.764575418897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2026-11-23 11:00:00+01:00</t>
        </is>
      </c>
      <c r="AJ14631" s="33" t="n">
        <v>2137.916339100466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2026-11-23 12:00:00+01:00</t>
        </is>
      </c>
      <c r="AJ14632" s="33" t="n">
        <v>2092.740929902102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2026-11-23 13:00:00+01:00</t>
        </is>
      </c>
      <c r="AJ14633" s="33" t="n">
        <v>2059.872498026306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2026-11-23 14:00:00+01:00</t>
        </is>
      </c>
      <c r="AJ14634" s="33" t="n">
        <v>2080.098688169993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2026-11-23 15:00:00+01:00</t>
        </is>
      </c>
      <c r="AJ14635" s="33" t="n">
        <v>2267.593538341134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2026-11-23 16:00:00+01:00</t>
        </is>
      </c>
      <c r="AJ14636" s="33" t="n">
        <v>2497.569625836003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2026-11-23 17:00:00+01:00</t>
        </is>
      </c>
      <c r="AJ14637" s="33" t="n">
        <v>2642.340863172012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2026-11-23 18:00:00+01:00</t>
        </is>
      </c>
      <c r="AJ14638" s="33" t="n">
        <v>2602.863541893442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2026-11-23 19:00:00+01:00</t>
        </is>
      </c>
      <c r="AJ14639" s="33" t="n">
        <v>2437.120578814642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2026-11-23 20:00:00+01:00</t>
        </is>
      </c>
      <c r="AJ14640" s="33" t="n">
        <v>2212.09450627693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2026-11-23 21:00:00+01:00</t>
        </is>
      </c>
      <c r="AJ14641" s="33" t="n">
        <v>1898.723510082918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2026-11-23 22:00:00+01:00</t>
        </is>
      </c>
      <c r="AJ14642" s="33" t="n">
        <v>1581.614745140654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2026-11-23 23:00:00+01:00</t>
        </is>
      </c>
      <c r="AJ14643" s="33" t="n">
        <v>1292.660335929194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2026-11-24 00:00:00+01:00</t>
        </is>
      </c>
      <c r="AJ14644" s="33" t="n">
        <v>1112.155243851748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2026-11-24 01:00:00+01:00</t>
        </is>
      </c>
      <c r="AJ14645" s="33" t="n">
        <v>997.5404089640358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2026-11-24 02:00:00+01:00</t>
        </is>
      </c>
      <c r="AJ14646" s="33" t="n">
        <v>958.4248412757012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2026-11-24 03:00:00+01:00</t>
        </is>
      </c>
      <c r="AJ14647" s="33" t="n">
        <v>974.5685616288956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2026-11-24 04:00:00+01:00</t>
        </is>
      </c>
      <c r="AJ14648" s="33" t="n">
        <v>1117.173929549535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2026-11-24 05:00:00+01:00</t>
        </is>
      </c>
      <c r="AJ14649" s="33" t="n">
        <v>1453.447756677775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2026-11-24 06:00:00+01:00</t>
        </is>
      </c>
      <c r="AJ14650" s="33" t="n">
        <v>1859.126940198242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2026-11-24 07:00:00+01:00</t>
        </is>
      </c>
      <c r="AJ14651" s="33" t="n">
        <v>2176.08491033362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2026-11-24 08:00:00+01:00</t>
        </is>
      </c>
      <c r="AJ14652" s="33" t="n">
        <v>2279.04421767554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2026-11-24 09:00:00+01:00</t>
        </is>
      </c>
      <c r="AJ14653" s="33" t="n">
        <v>2248.128365083035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2026-11-24 10:00:00+01:00</t>
        </is>
      </c>
      <c r="AJ14654" s="33" t="n">
        <v>2184.952231934824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2026-11-24 11:00:00+01:00</t>
        </is>
      </c>
      <c r="AJ14655" s="33" t="n">
        <v>2127.949212073388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2026-11-24 12:00:00+01:00</t>
        </is>
      </c>
      <c r="AJ14656" s="33" t="n">
        <v>2094.523419768424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2026-11-24 13:00:00+01:00</t>
        </is>
      </c>
      <c r="AJ14657" s="33" t="n">
        <v>2068.623698794964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2026-11-24 14:00:00+01:00</t>
        </is>
      </c>
      <c r="AJ14658" s="33" t="n">
        <v>2091.725602316145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2026-11-24 15:00:00+01:00</t>
        </is>
      </c>
      <c r="AJ14659" s="33" t="n">
        <v>2258.105201013804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2026-11-24 16:00:00+01:00</t>
        </is>
      </c>
      <c r="AJ14660" s="33" t="n">
        <v>2469.921493242694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2026-11-24 17:00:00+01:00</t>
        </is>
      </c>
      <c r="AJ14661" s="33" t="n">
        <v>2612.575031731359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2026-11-24 18:00:00+01:00</t>
        </is>
      </c>
      <c r="AJ14662" s="33" t="n">
        <v>2576.663713584388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2026-11-24 19:00:00+01:00</t>
        </is>
      </c>
      <c r="AJ14663" s="33" t="n">
        <v>2424.109852830269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2026-11-24 20:00:00+01:00</t>
        </is>
      </c>
      <c r="AJ14664" s="33" t="n">
        <v>2196.554402615118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2026-11-24 21:00:00+01:00</t>
        </is>
      </c>
      <c r="AJ14665" s="33" t="n">
        <v>1856.297804671885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2026-11-24 22:00:00+01:00</t>
        </is>
      </c>
      <c r="AJ14666" s="33" t="n">
        <v>1530.498536616167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2026-11-24 23:00:00+01:00</t>
        </is>
      </c>
      <c r="AJ14667" s="33" t="n">
        <v>1272.071325263402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2026-11-25 00:00:00+01:00</t>
        </is>
      </c>
      <c r="AJ14668" s="33" t="n">
        <v>1116.950507604599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2026-11-25 01:00:00+01:00</t>
        </is>
      </c>
      <c r="AJ14669" s="33" t="n">
        <v>1025.217906312496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2026-11-25 02:00:00+01:00</t>
        </is>
      </c>
      <c r="AJ14670" s="33" t="n">
        <v>979.2724691223514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2026-11-25 03:00:00+01:00</t>
        </is>
      </c>
      <c r="AJ14671" s="33" t="n">
        <v>996.2427163055128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2026-11-25 04:00:00+01:00</t>
        </is>
      </c>
      <c r="AJ14672" s="33" t="n">
        <v>1101.193458338643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2026-11-25 05:00:00+01:00</t>
        </is>
      </c>
      <c r="AJ14673" s="33" t="n">
        <v>1388.934547410558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2026-11-25 06:00:00+01:00</t>
        </is>
      </c>
      <c r="AJ14674" s="33" t="n">
        <v>1734.375018575631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2026-11-25 07:00:00+01:00</t>
        </is>
      </c>
      <c r="AJ14675" s="33" t="n">
        <v>2029.375883759208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2026-11-25 08:00:00+01:00</t>
        </is>
      </c>
      <c r="AJ14676" s="33" t="n">
        <v>2130.037655875376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2026-11-25 09:00:00+01:00</t>
        </is>
      </c>
      <c r="AJ14677" s="33" t="n">
        <v>2140.344252322974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2026-11-25 10:00:00+01:00</t>
        </is>
      </c>
      <c r="AJ14678" s="33" t="n">
        <v>2128.956292043105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2026-11-25 11:00:00+01:00</t>
        </is>
      </c>
      <c r="AJ14679" s="33" t="n">
        <v>2122.15601353379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2026-11-25 12:00:00+01:00</t>
        </is>
      </c>
      <c r="AJ14680" s="33" t="n">
        <v>2117.730466712454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2026-11-25 13:00:00+01:00</t>
        </is>
      </c>
      <c r="AJ14681" s="33" t="n">
        <v>2113.051201848127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2026-11-25 14:00:00+01:00</t>
        </is>
      </c>
      <c r="AJ14682" s="33" t="n">
        <v>2167.158053866333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2026-11-25 15:00:00+01:00</t>
        </is>
      </c>
      <c r="AJ14683" s="33" t="n">
        <v>2374.293667274169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2026-11-25 16:00:00+01:00</t>
        </is>
      </c>
      <c r="AJ14684" s="33" t="n">
        <v>2591.236038283956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2026-11-25 17:00:00+01:00</t>
        </is>
      </c>
      <c r="AJ14685" s="33" t="n">
        <v>2714.943284199014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2026-11-25 18:00:00+01:00</t>
        </is>
      </c>
      <c r="AJ14686" s="33" t="n">
        <v>2644.000481939086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2026-11-25 19:00:00+01:00</t>
        </is>
      </c>
      <c r="AJ14687" s="33" t="n">
        <v>2478.732155977588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2026-11-25 20:00:00+01:00</t>
        </is>
      </c>
      <c r="AJ14688" s="33" t="n">
        <v>2246.895648233332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2026-11-25 21:00:00+01:00</t>
        </is>
      </c>
      <c r="AJ14689" s="33" t="n">
        <v>1904.589076622499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2026-11-25 22:00:00+01:00</t>
        </is>
      </c>
      <c r="AJ14690" s="33" t="n">
        <v>1552.277215570552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2026-11-25 23:00:00+01:00</t>
        </is>
      </c>
      <c r="AJ14691" s="33" t="n">
        <v>1238.687335849706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2026-11-26 00:00:00+01:00</t>
        </is>
      </c>
      <c r="AJ14692" s="33" t="n">
        <v>1078.841077855059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2026-11-26 01:00:00+01:00</t>
        </is>
      </c>
      <c r="AJ14693" s="33" t="n">
        <v>993.3806680496029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2026-11-26 02:00:00+01:00</t>
        </is>
      </c>
      <c r="AJ14694" s="33" t="n">
        <v>972.831963319926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2026-11-26 03:00:00+01:00</t>
        </is>
      </c>
      <c r="AJ14695" s="33" t="n">
        <v>1000.973561694692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2026-11-26 04:00:00+01:00</t>
        </is>
      </c>
      <c r="AJ14696" s="33" t="n">
        <v>1092.276586717205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2026-11-26 05:00:00+01:00</t>
        </is>
      </c>
      <c r="AJ14697" s="33" t="n">
        <v>1362.372307723601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2026-11-26 06:00:00+01:00</t>
        </is>
      </c>
      <c r="AJ14698" s="33" t="n">
        <v>1720.319955277273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2026-11-26 07:00:00+01:00</t>
        </is>
      </c>
      <c r="AJ14699" s="33" t="n">
        <v>2064.859195671963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2026-11-26 08:00:00+01:00</t>
        </is>
      </c>
      <c r="AJ14700" s="33" t="n">
        <v>2222.683029642701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2026-11-26 09:00:00+01:00</t>
        </is>
      </c>
      <c r="AJ14701" s="33" t="n">
        <v>2262.204036805495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2026-11-26 10:00:00+01:00</t>
        </is>
      </c>
      <c r="AJ14702" s="33" t="n">
        <v>2251.710045439931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2026-11-26 11:00:00+01:00</t>
        </is>
      </c>
      <c r="AJ14703" s="33" t="n">
        <v>2227.106573890173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2026-11-26 12:00:00+01:00</t>
        </is>
      </c>
      <c r="AJ14704" s="33" t="n">
        <v>2194.060640069172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2026-11-26 13:00:00+01:00</t>
        </is>
      </c>
      <c r="AJ14705" s="33" t="n">
        <v>2155.542486038742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2026-11-26 14:00:00+01:00</t>
        </is>
      </c>
      <c r="AJ14706" s="33" t="n">
        <v>2168.092570985238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2026-11-26 15:00:00+01:00</t>
        </is>
      </c>
      <c r="AJ14707" s="33" t="n">
        <v>2316.265596064603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2026-11-26 16:00:00+01:00</t>
        </is>
      </c>
      <c r="AJ14708" s="33" t="n">
        <v>2510.635201689181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2026-11-26 17:00:00+01:00</t>
        </is>
      </c>
      <c r="AJ14709" s="33" t="n">
        <v>2633.163860394368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2026-11-26 18:00:00+01:00</t>
        </is>
      </c>
      <c r="AJ14710" s="33" t="n">
        <v>2589.991177121315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2026-11-26 19:00:00+01:00</t>
        </is>
      </c>
      <c r="AJ14711" s="33" t="n">
        <v>2421.252249960666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2026-11-26 20:00:00+01:00</t>
        </is>
      </c>
      <c r="AJ14712" s="33" t="n">
        <v>2199.077526213994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2026-11-26 21:00:00+01:00</t>
        </is>
      </c>
      <c r="AJ14713" s="33" t="n">
        <v>1875.986286570013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2026-11-26 22:00:00+01:00</t>
        </is>
      </c>
      <c r="AJ14714" s="33" t="n">
        <v>1545.437954212311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2026-11-26 23:00:00+01:00</t>
        </is>
      </c>
      <c r="AJ14715" s="33" t="n">
        <v>1278.319930503472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2026-11-27 00:00:00+01:00</t>
        </is>
      </c>
      <c r="AJ14716" s="33" t="n">
        <v>1156.316028676351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2026-11-27 01:00:00+01:00</t>
        </is>
      </c>
      <c r="AJ14717" s="33" t="n">
        <v>1110.862461971123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2026-11-27 02:00:00+01:00</t>
        </is>
      </c>
      <c r="AJ14718" s="33" t="n">
        <v>1099.913842928078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2026-11-27 03:00:00+01:00</t>
        </is>
      </c>
      <c r="AJ14719" s="33" t="n">
        <v>1122.684164338164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2026-11-27 04:00:00+01:00</t>
        </is>
      </c>
      <c r="AJ14720" s="33" t="n">
        <v>1219.199591023422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2026-11-27 05:00:00+01:00</t>
        </is>
      </c>
      <c r="AJ14721" s="33" t="n">
        <v>1465.88109591564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2026-11-27 06:00:00+01:00</t>
        </is>
      </c>
      <c r="AJ14722" s="33" t="n">
        <v>1768.092853543232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2026-11-27 07:00:00+01:00</t>
        </is>
      </c>
      <c r="AJ14723" s="33" t="n">
        <v>2050.818507343255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2026-11-27 08:00:00+01:00</t>
        </is>
      </c>
      <c r="AJ14724" s="33" t="n">
        <v>2184.092681198219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2026-11-27 09:00:00+01:00</t>
        </is>
      </c>
      <c r="AJ14725" s="33" t="n">
        <v>2229.889149874169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2026-11-27 10:00:00+01:00</t>
        </is>
      </c>
      <c r="AJ14726" s="33" t="n">
        <v>2220.14949273006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2026-11-27 11:00:00+01:00</t>
        </is>
      </c>
      <c r="AJ14727" s="33" t="n">
        <v>2205.310520153443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2026-11-27 12:00:00+01:00</t>
        </is>
      </c>
      <c r="AJ14728" s="33" t="n">
        <v>2166.712347586049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2026-11-27 13:00:00+01:00</t>
        </is>
      </c>
      <c r="AJ14729" s="33" t="n">
        <v>2123.634617866564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2026-11-27 14:00:00+01:00</t>
        </is>
      </c>
      <c r="AJ14730" s="33" t="n">
        <v>2132.80731111201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2026-11-27 15:00:00+01:00</t>
        </is>
      </c>
      <c r="AJ14731" s="33" t="n">
        <v>2301.447570713926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2026-11-27 16:00:00+01:00</t>
        </is>
      </c>
      <c r="AJ14732" s="33" t="n">
        <v>2490.842179824114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2026-11-27 17:00:00+01:00</t>
        </is>
      </c>
      <c r="AJ14733" s="33" t="n">
        <v>2593.850068380381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2026-11-27 18:00:00+01:00</t>
        </is>
      </c>
      <c r="AJ14734" s="33" t="n">
        <v>2522.50483784979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2026-11-27 19:00:00+01:00</t>
        </is>
      </c>
      <c r="AJ14735" s="33" t="n">
        <v>2338.791901002857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2026-11-27 20:00:00+01:00</t>
        </is>
      </c>
      <c r="AJ14736" s="33" t="n">
        <v>2087.391678572118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2026-11-27 21:00:00+01:00</t>
        </is>
      </c>
      <c r="AJ14737" s="33" t="n">
        <v>1746.430375620471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2026-11-27 22:00:00+01:00</t>
        </is>
      </c>
      <c r="AJ14738" s="33" t="n">
        <v>1457.624761778397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2026-11-27 23:00:00+01:00</t>
        </is>
      </c>
      <c r="AJ14739" s="33" t="n">
        <v>1249.599859425472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2026-11-28 00:00:00+01:00</t>
        </is>
      </c>
      <c r="AJ14740" s="33" t="n">
        <v>1078.926138484944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2026-11-28 01:00:00+01:00</t>
        </is>
      </c>
      <c r="AJ14741" s="33" t="n">
        <v>1052.443398188228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2026-11-28 02:00:00+01:00</t>
        </is>
      </c>
      <c r="AJ14742" s="33" t="n">
        <v>1056.964366617605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2026-11-28 03:00:00+01:00</t>
        </is>
      </c>
      <c r="AJ14743" s="33" t="n">
        <v>1090.305509197895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2026-11-28 04:00:00+01:00</t>
        </is>
      </c>
      <c r="AJ14744" s="33" t="n">
        <v>1183.750846067845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2026-11-28 05:00:00+01:00</t>
        </is>
      </c>
      <c r="AJ14745" s="33" t="n">
        <v>1435.033329831816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2026-11-28 06:00:00+01:00</t>
        </is>
      </c>
      <c r="AJ14746" s="33" t="n">
        <v>1741.856639164745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2026-11-28 07:00:00+01:00</t>
        </is>
      </c>
      <c r="AJ14747" s="33" t="n">
        <v>2011.609146600206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2026-11-28 08:00:00+01:00</t>
        </is>
      </c>
      <c r="AJ14748" s="33" t="n">
        <v>2090.38924683372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2026-11-28 09:00:00+01:00</t>
        </is>
      </c>
      <c r="AJ14749" s="33" t="n">
        <v>2079.530822999496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2026-11-28 10:00:00+01:00</t>
        </is>
      </c>
      <c r="AJ14750" s="33" t="n">
        <v>2017.620037628349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2026-11-28 11:00:00+01:00</t>
        </is>
      </c>
      <c r="AJ14751" s="33" t="n">
        <v>1964.110713414328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2026-11-28 12:00:00+01:00</t>
        </is>
      </c>
      <c r="AJ14752" s="33" t="n">
        <v>1912.450871820208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2026-11-28 13:00:00+01:00</t>
        </is>
      </c>
      <c r="AJ14753" s="33" t="n">
        <v>1879.72173327221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2026-11-28 14:00:00+01:00</t>
        </is>
      </c>
      <c r="AJ14754" s="33" t="n">
        <v>1951.959961277832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2026-11-28 15:00:00+01:00</t>
        </is>
      </c>
      <c r="AJ14755" s="33" t="n">
        <v>2216.268821088667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2026-11-28 16:00:00+01:00</t>
        </is>
      </c>
      <c r="AJ14756" s="33" t="n">
        <v>2508.742791893266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2026-11-28 17:00:00+01:00</t>
        </is>
      </c>
      <c r="AJ14757" s="33" t="n">
        <v>2671.885316454262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2026-11-28 18:00:00+01:00</t>
        </is>
      </c>
      <c r="AJ14758" s="33" t="n">
        <v>2619.118821698211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2026-11-28 19:00:00+01:00</t>
        </is>
      </c>
      <c r="AJ14759" s="33" t="n">
        <v>2431.878821347298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2026-11-28 20:00:00+01:00</t>
        </is>
      </c>
      <c r="AJ14760" s="33" t="n">
        <v>2160.176846219546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2026-11-28 21:00:00+01:00</t>
        </is>
      </c>
      <c r="AJ14761" s="33" t="n">
        <v>1795.536368696704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2026-11-28 22:00:00+01:00</t>
        </is>
      </c>
      <c r="AJ14762" s="33" t="n">
        <v>1474.36495580194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2026-11-28 23:00:00+01:00</t>
        </is>
      </c>
      <c r="AJ14763" s="33" t="n">
        <v>1228.131092047731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2026-11-29 00:00:00+01:00</t>
        </is>
      </c>
      <c r="AJ14764" s="33" t="n">
        <v>1102.876552474122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2026-11-29 01:00:00+01:00</t>
        </is>
      </c>
      <c r="AJ14765" s="33" t="n">
        <v>1027.612987754161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2026-11-29 02:00:00+01:00</t>
        </is>
      </c>
      <c r="AJ14766" s="33" t="n">
        <v>1013.451584377859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2026-11-29 03:00:00+01:00</t>
        </is>
      </c>
      <c r="AJ14767" s="33" t="n">
        <v>1037.837592881114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2026-11-29 04:00:00+01:00</t>
        </is>
      </c>
      <c r="AJ14768" s="33" t="n">
        <v>1119.664675787349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2026-11-29 05:00:00+01:00</t>
        </is>
      </c>
      <c r="AJ14769" s="33" t="n">
        <v>1308.248631594762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2026-11-29 06:00:00+01:00</t>
        </is>
      </c>
      <c r="AJ14770" s="33" t="n">
        <v>1577.470539059865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2026-11-29 07:00:00+01:00</t>
        </is>
      </c>
      <c r="AJ14771" s="33" t="n">
        <v>1846.345852073077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2026-11-29 08:00:00+01:00</t>
        </is>
      </c>
      <c r="AJ14772" s="33" t="n">
        <v>2001.686452154364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2026-11-29 09:00:00+01:00</t>
        </is>
      </c>
      <c r="AJ14773" s="33" t="n">
        <v>2033.095480821991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2026-11-29 10:00:00+01:00</t>
        </is>
      </c>
      <c r="AJ14774" s="33" t="n">
        <v>2006.533720160636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2026-11-29 11:00:00+01:00</t>
        </is>
      </c>
      <c r="AJ14775" s="33" t="n">
        <v>1977.24651774607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2026-11-29 12:00:00+01:00</t>
        </is>
      </c>
      <c r="AJ14776" s="33" t="n">
        <v>1940.222194519444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2026-11-29 13:00:00+01:00</t>
        </is>
      </c>
      <c r="AJ14777" s="33" t="n">
        <v>1896.043882884442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2026-11-29 14:00:00+01:00</t>
        </is>
      </c>
      <c r="AJ14778" s="33" t="n">
        <v>1908.944712133162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2026-11-29 15:00:00+01:00</t>
        </is>
      </c>
      <c r="AJ14779" s="33" t="n">
        <v>2103.562456294398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2026-11-29 16:00:00+01:00</t>
        </is>
      </c>
      <c r="AJ14780" s="33" t="n">
        <v>2335.693803334061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2026-11-29 17:00:00+01:00</t>
        </is>
      </c>
      <c r="AJ14781" s="33" t="n">
        <v>2490.059808501672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2026-11-29 18:00:00+01:00</t>
        </is>
      </c>
      <c r="AJ14782" s="33" t="n">
        <v>2467.083987561204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2026-11-29 19:00:00+01:00</t>
        </is>
      </c>
      <c r="AJ14783" s="33" t="n">
        <v>2355.674864964893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2026-11-29 20:00:00+01:00</t>
        </is>
      </c>
      <c r="AJ14784" s="33" t="n">
        <v>2144.20790001394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2026-11-29 21:00:00+01:00</t>
        </is>
      </c>
      <c r="AJ14785" s="33" t="n">
        <v>1831.627038991342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2026-11-29 22:00:00+01:00</t>
        </is>
      </c>
      <c r="AJ14786" s="33" t="n">
        <v>1494.927275369206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2026-11-29 23:00:00+01:00</t>
        </is>
      </c>
      <c r="AJ14787" s="33" t="n">
        <v>1264.934890802689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2026-11-30 00:00:00+01:00</t>
        </is>
      </c>
      <c r="AJ14788" s="33" t="n">
        <v>1166.178330506052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2026-11-30 01:00:00+01:00</t>
        </is>
      </c>
      <c r="AJ14789" s="33" t="n">
        <v>1137.281166887741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2026-11-30 02:00:00+01:00</t>
        </is>
      </c>
      <c r="AJ14790" s="33" t="n">
        <v>1109.566531339388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2026-11-30 03:00:00+01:00</t>
        </is>
      </c>
      <c r="AJ14791" s="33" t="n">
        <v>1111.889613534802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2026-11-30 04:00:00+01:00</t>
        </is>
      </c>
      <c r="AJ14792" s="33" t="n">
        <v>1161.467402371725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2026-11-30 05:00:00+01:00</t>
        </is>
      </c>
      <c r="AJ14793" s="33" t="n">
        <v>1343.550027507335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2026-11-30 06:00:00+01:00</t>
        </is>
      </c>
      <c r="AJ14794" s="33" t="n">
        <v>1590.178156955234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2026-11-30 07:00:00+01:00</t>
        </is>
      </c>
      <c r="AJ14795" s="33" t="n">
        <v>1845.1046414031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2026-11-30 08:00:00+01:00</t>
        </is>
      </c>
      <c r="AJ14796" s="33" t="n">
        <v>1981.320784044266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2026-11-30 09:00:00+01:00</t>
        </is>
      </c>
      <c r="AJ14797" s="33" t="n">
        <v>2009.297607540548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2026-11-30 10:00:00+01:00</t>
        </is>
      </c>
      <c r="AJ14798" s="33" t="n">
        <v>1991.971101590242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2026-11-30 11:00:00+01:00</t>
        </is>
      </c>
      <c r="AJ14799" s="33" t="n">
        <v>1961.016258043597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2026-11-30 12:00:00+01:00</t>
        </is>
      </c>
      <c r="AJ14800" s="33" t="n">
        <v>1952.696381219764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2026-11-30 13:00:00+01:00</t>
        </is>
      </c>
      <c r="AJ14801" s="33" t="n">
        <v>1945.879920857428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2026-11-30 14:00:00+01:00</t>
        </is>
      </c>
      <c r="AJ14802" s="33" t="n">
        <v>2003.223142518197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2026-11-30 15:00:00+01:00</t>
        </is>
      </c>
      <c r="AJ14803" s="33" t="n">
        <v>2195.621393781589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2026-11-30 16:00:00+01:00</t>
        </is>
      </c>
      <c r="AJ14804" s="33" t="n">
        <v>2402.089940228629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2026-11-30 17:00:00+01:00</t>
        </is>
      </c>
      <c r="AJ14805" s="33" t="n">
        <v>2512.313712918664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2026-11-30 18:00:00+01:00</t>
        </is>
      </c>
      <c r="AJ14806" s="33" t="n">
        <v>2463.851438378817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2026-11-30 19:00:00+01:00</t>
        </is>
      </c>
      <c r="AJ14807" s="33" t="n">
        <v>2326.153971149035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2026-11-30 20:00:00+01:00</t>
        </is>
      </c>
      <c r="AJ14808" s="33" t="n">
        <v>2162.282143659381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2026-11-30 21:00:00+01:00</t>
        </is>
      </c>
      <c r="AJ14809" s="33" t="n">
        <v>1897.327132163021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2026-11-30 22:00:00+01:00</t>
        </is>
      </c>
      <c r="AJ14810" s="33" t="n">
        <v>1613.992251993282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2026-11-30 23:00:00+01:00</t>
        </is>
      </c>
      <c r="AJ14811" s="33" t="n">
        <v>1357.471209993348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2026-12-01 00:00:00+01:00</t>
        </is>
      </c>
      <c r="AJ14812" s="33" t="n">
        <v>1223.709361731966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2026-12-01 01:00:00+01:00</t>
        </is>
      </c>
      <c r="AJ14813" s="33" t="n">
        <v>1133.696047046671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2026-12-01 02:00:00+01:00</t>
        </is>
      </c>
      <c r="AJ14814" s="33" t="n">
        <v>1072.069510206409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2026-12-01 03:00:00+01:00</t>
        </is>
      </c>
      <c r="AJ14815" s="33" t="n">
        <v>1054.69359329133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2026-12-01 04:00:00+01:00</t>
        </is>
      </c>
      <c r="AJ14816" s="33" t="n">
        <v>1140.286442065966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2026-12-01 05:00:00+01:00</t>
        </is>
      </c>
      <c r="AJ14817" s="33" t="n">
        <v>1394.327259365925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2026-12-01 06:00:00+01:00</t>
        </is>
      </c>
      <c r="AJ14818" s="33" t="n">
        <v>1691.337870323227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2026-12-01 07:00:00+01:00</t>
        </is>
      </c>
      <c r="AJ14819" s="33" t="n">
        <v>1953.663308993592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2026-12-01 08:00:00+01:00</t>
        </is>
      </c>
      <c r="AJ14820" s="33" t="n">
        <v>2068.70540487414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2026-12-01 09:00:00+01:00</t>
        </is>
      </c>
      <c r="AJ14821" s="33" t="n">
        <v>2118.238414901063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2026-12-01 10:00:00+01:00</t>
        </is>
      </c>
      <c r="AJ14822" s="33" t="n">
        <v>2114.493258646823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2026-12-01 11:00:00+01:00</t>
        </is>
      </c>
      <c r="AJ14823" s="33" t="n">
        <v>2077.845380709418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2026-12-01 12:00:00+01:00</t>
        </is>
      </c>
      <c r="AJ14824" s="33" t="n">
        <v>2031.698849841155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2026-12-01 13:00:00+01:00</t>
        </is>
      </c>
      <c r="AJ14825" s="33" t="n">
        <v>2001.165850032516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2026-12-01 14:00:00+01:00</t>
        </is>
      </c>
      <c r="AJ14826" s="33" t="n">
        <v>2046.267265247843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2026-12-01 15:00:00+01:00</t>
        </is>
      </c>
      <c r="AJ14827" s="33" t="n">
        <v>2264.538202261783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2026-12-01 16:00:00+01:00</t>
        </is>
      </c>
      <c r="AJ14828" s="33" t="n">
        <v>2479.921586325839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2026-12-01 17:00:00+01:00</t>
        </is>
      </c>
      <c r="AJ14829" s="33" t="n">
        <v>2601.686109936531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2026-12-01 18:00:00+01:00</t>
        </is>
      </c>
      <c r="AJ14830" s="33" t="n">
        <v>2514.867241838098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2026-12-01 19:00:00+01:00</t>
        </is>
      </c>
      <c r="AJ14831" s="33" t="n">
        <v>2346.526970102648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2026-12-01 20:00:00+01:00</t>
        </is>
      </c>
      <c r="AJ14832" s="33" t="n">
        <v>2113.596484216114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2026-12-01 21:00:00+01:00</t>
        </is>
      </c>
      <c r="AJ14833" s="33" t="n">
        <v>1816.620097024371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2026-12-01 22:00:00+01:00</t>
        </is>
      </c>
      <c r="AJ14834" s="33" t="n">
        <v>1521.124252653565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2026-12-01 23:00:00+01:00</t>
        </is>
      </c>
      <c r="AJ14835" s="33" t="n">
        <v>1293.04334248619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2026-12-02 00:00:00+01:00</t>
        </is>
      </c>
      <c r="AJ14836" s="33" t="n">
        <v>1170.960528369578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2026-12-02 01:00:00+01:00</t>
        </is>
      </c>
      <c r="AJ14837" s="33" t="n">
        <v>1097.267932153647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2026-12-02 02:00:00+01:00</t>
        </is>
      </c>
      <c r="AJ14838" s="33" t="n">
        <v>1065.774006741821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2026-12-02 03:00:00+01:00</t>
        </is>
      </c>
      <c r="AJ14839" s="33" t="n">
        <v>1066.759678093239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2026-12-02 04:00:00+01:00</t>
        </is>
      </c>
      <c r="AJ14840" s="33" t="n">
        <v>1140.824418454327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2026-12-02 05:00:00+01:00</t>
        </is>
      </c>
      <c r="AJ14841" s="33" t="n">
        <v>1382.004965198637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2026-12-02 06:00:00+01:00</t>
        </is>
      </c>
      <c r="AJ14842" s="33" t="n">
        <v>1695.760022610294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2026-12-02 07:00:00+01:00</t>
        </is>
      </c>
      <c r="AJ14843" s="33" t="n">
        <v>1962.772115789593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2026-12-02 08:00:00+01:00</t>
        </is>
      </c>
      <c r="AJ14844" s="33" t="n">
        <v>2081.644183477018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2026-12-02 09:00:00+01:00</t>
        </is>
      </c>
      <c r="AJ14845" s="33" t="n">
        <v>2112.305574238466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2026-12-02 10:00:00+01:00</t>
        </is>
      </c>
      <c r="AJ14846" s="33" t="n">
        <v>2121.063989088606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2026-12-02 11:00:00+01:00</t>
        </is>
      </c>
      <c r="AJ14847" s="33" t="n">
        <v>2095.567875471007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2026-12-02 12:00:00+01:00</t>
        </is>
      </c>
      <c r="AJ14848" s="33" t="n">
        <v>2077.067861002192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2026-12-02 13:00:00+01:00</t>
        </is>
      </c>
      <c r="AJ14849" s="33" t="n">
        <v>2076.893832120749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2026-12-02 14:00:00+01:00</t>
        </is>
      </c>
      <c r="AJ14850" s="33" t="n">
        <v>2153.848140102456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2026-12-02 15:00:00+01:00</t>
        </is>
      </c>
      <c r="AJ14851" s="33" t="n">
        <v>2383.767700397202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2026-12-02 16:00:00+01:00</t>
        </is>
      </c>
      <c r="AJ14852" s="33" t="n">
        <v>2636.130533715579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2026-12-02 17:00:00+01:00</t>
        </is>
      </c>
      <c r="AJ14853" s="33" t="n">
        <v>2755.389537463644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2026-12-02 18:00:00+01:00</t>
        </is>
      </c>
      <c r="AJ14854" s="33" t="n">
        <v>2659.753884486539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2026-12-02 19:00:00+01:00</t>
        </is>
      </c>
      <c r="AJ14855" s="33" t="n">
        <v>2434.049203905817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2026-12-02 20:00:00+01:00</t>
        </is>
      </c>
      <c r="AJ14856" s="33" t="n">
        <v>2184.5731930348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2026-12-02 21:00:00+01:00</t>
        </is>
      </c>
      <c r="AJ14857" s="33" t="n">
        <v>1846.91759716208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2026-12-02 22:00:00+01:00</t>
        </is>
      </c>
      <c r="AJ14858" s="33" t="n">
        <v>1511.198516519069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2026-12-02 23:00:00+01:00</t>
        </is>
      </c>
      <c r="AJ14859" s="33" t="n">
        <v>1228.575246958404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2026-12-03 00:00:00+01:00</t>
        </is>
      </c>
      <c r="AJ14860" s="33" t="n">
        <v>1099.275240818499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2026-12-03 01:00:00+01:00</t>
        </is>
      </c>
      <c r="AJ14861" s="33" t="n">
        <v>1011.257086431256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2026-12-03 02:00:00+01:00</t>
        </is>
      </c>
      <c r="AJ14862" s="33" t="n">
        <v>962.366723952495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2026-12-03 03:00:00+01:00</t>
        </is>
      </c>
      <c r="AJ14863" s="33" t="n">
        <v>1016.376728823691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2026-12-03 04:00:00+01:00</t>
        </is>
      </c>
      <c r="AJ14864" s="33" t="n">
        <v>1159.508898287382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2026-12-03 05:00:00+01:00</t>
        </is>
      </c>
      <c r="AJ14865" s="33" t="n">
        <v>1500.510389860802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2026-12-03 06:00:00+01:00</t>
        </is>
      </c>
      <c r="AJ14866" s="33" t="n">
        <v>1866.624335973437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2026-12-03 07:00:00+01:00</t>
        </is>
      </c>
      <c r="AJ14867" s="33" t="n">
        <v>2184.881255466364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2026-12-03 08:00:00+01:00</t>
        </is>
      </c>
      <c r="AJ14868" s="33" t="n">
        <v>2316.06945431718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2026-12-03 09:00:00+01:00</t>
        </is>
      </c>
      <c r="AJ14869" s="33" t="n">
        <v>2326.363393699458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2026-12-03 10:00:00+01:00</t>
        </is>
      </c>
      <c r="AJ14870" s="33" t="n">
        <v>2276.470391166375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2026-12-03 11:00:00+01:00</t>
        </is>
      </c>
      <c r="AJ14871" s="33" t="n">
        <v>2205.542305073029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2026-12-03 12:00:00+01:00</t>
        </is>
      </c>
      <c r="AJ14872" s="33" t="n">
        <v>2160.317405198674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2026-12-03 13:00:00+01:00</t>
        </is>
      </c>
      <c r="AJ14873" s="33" t="n">
        <v>2139.724305383558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2026-12-03 14:00:00+01:00</t>
        </is>
      </c>
      <c r="AJ14874" s="33" t="n">
        <v>2181.26031716336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2026-12-03 15:00:00+01:00</t>
        </is>
      </c>
      <c r="AJ14875" s="33" t="n">
        <v>2361.156751220486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2026-12-03 16:00:00+01:00</t>
        </is>
      </c>
      <c r="AJ14876" s="33" t="n">
        <v>2554.249368536109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2026-12-03 17:00:00+01:00</t>
        </is>
      </c>
      <c r="AJ14877" s="33" t="n">
        <v>2687.159023219066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2026-12-03 18:00:00+01:00</t>
        </is>
      </c>
      <c r="AJ14878" s="33" t="n">
        <v>2642.090420461948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2026-12-03 19:00:00+01:00</t>
        </is>
      </c>
      <c r="AJ14879" s="33" t="n">
        <v>2498.414028674348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2026-12-03 20:00:00+01:00</t>
        </is>
      </c>
      <c r="AJ14880" s="33" t="n">
        <v>2261.434019303493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2026-12-03 21:00:00+01:00</t>
        </is>
      </c>
      <c r="AJ14881" s="33" t="n">
        <v>1942.449437793862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2026-12-03 22:00:00+01:00</t>
        </is>
      </c>
      <c r="AJ14882" s="33" t="n">
        <v>1624.811258073616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2026-12-03 23:00:00+01:00</t>
        </is>
      </c>
      <c r="AJ14883" s="33" t="n">
        <v>1338.602652704292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2026-12-04 00:00:00+01:00</t>
        </is>
      </c>
      <c r="AJ14884" s="33" t="n">
        <v>1143.350846099204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2026-12-04 01:00:00+01:00</t>
        </is>
      </c>
      <c r="AJ14885" s="33" t="n">
        <v>1026.42215753434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2026-12-04 02:00:00+01:00</t>
        </is>
      </c>
      <c r="AJ14886" s="33" t="n">
        <v>989.804905023752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2026-12-04 03:00:00+01:00</t>
        </is>
      </c>
      <c r="AJ14887" s="33" t="n">
        <v>996.1938210735474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2026-12-04 04:00:00+01:00</t>
        </is>
      </c>
      <c r="AJ14888" s="33" t="n">
        <v>1095.27356109979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2026-12-04 05:00:00+01:00</t>
        </is>
      </c>
      <c r="AJ14889" s="33" t="n">
        <v>1388.695341640363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2026-12-04 06:00:00+01:00</t>
        </is>
      </c>
      <c r="AJ14890" s="33" t="n">
        <v>1783.185482477549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2026-12-04 07:00:00+01:00</t>
        </is>
      </c>
      <c r="AJ14891" s="33" t="n">
        <v>2159.515170481445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2026-12-04 08:00:00+01:00</t>
        </is>
      </c>
      <c r="AJ14892" s="33" t="n">
        <v>2341.627437409499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2026-12-04 09:00:00+01:00</t>
        </is>
      </c>
      <c r="AJ14893" s="33" t="n">
        <v>2371.083368066659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2026-12-04 10:00:00+01:00</t>
        </is>
      </c>
      <c r="AJ14894" s="33" t="n">
        <v>2309.859014748164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2026-12-04 11:00:00+01:00</t>
        </is>
      </c>
      <c r="AJ14895" s="33" t="n">
        <v>2223.166637660087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2026-12-04 12:00:00+01:00</t>
        </is>
      </c>
      <c r="AJ14896" s="33" t="n">
        <v>2168.495348018266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2026-12-04 13:00:00+01:00</t>
        </is>
      </c>
      <c r="AJ14897" s="33" t="n">
        <v>2137.664024213654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2026-12-04 14:00:00+01:00</t>
        </is>
      </c>
      <c r="AJ14898" s="33" t="n">
        <v>2175.885339162553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2026-12-04 15:00:00+01:00</t>
        </is>
      </c>
      <c r="AJ14899" s="33" t="n">
        <v>2354.495133135114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2026-12-04 16:00:00+01:00</t>
        </is>
      </c>
      <c r="AJ14900" s="33" t="n">
        <v>2549.371537246576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2026-12-04 17:00:00+01:00</t>
        </is>
      </c>
      <c r="AJ14901" s="33" t="n">
        <v>2658.912230664049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2026-12-04 18:00:00+01:00</t>
        </is>
      </c>
      <c r="AJ14902" s="33" t="n">
        <v>2591.639880051017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2026-12-04 19:00:00+01:00</t>
        </is>
      </c>
      <c r="AJ14903" s="33" t="n">
        <v>2460.894725831653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2026-12-04 20:00:00+01:00</t>
        </is>
      </c>
      <c r="AJ14904" s="33" t="n">
        <v>2273.577105730062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2026-12-04 21:00:00+01:00</t>
        </is>
      </c>
      <c r="AJ14905" s="33" t="n">
        <v>1994.548694156946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2026-12-04 22:00:00+01:00</t>
        </is>
      </c>
      <c r="AJ14906" s="33" t="n">
        <v>1673.192071152114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2026-12-04 23:00:00+01:00</t>
        </is>
      </c>
      <c r="AJ14907" s="33" t="n">
        <v>1373.313208049532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2026-12-05 00:00:00+01:00</t>
        </is>
      </c>
      <c r="AJ14908" s="33" t="n">
        <v>1162.584623445455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2026-12-05 01:00:00+01:00</t>
        </is>
      </c>
      <c r="AJ14909" s="33" t="n">
        <v>1042.333757053284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2026-12-05 02:00:00+01:00</t>
        </is>
      </c>
      <c r="AJ14910" s="33" t="n">
        <v>990.7892837029646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2026-12-05 03:00:00+01:00</t>
        </is>
      </c>
      <c r="AJ14911" s="33" t="n">
        <v>992.1924750217314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2026-12-05 04:00:00+01:00</t>
        </is>
      </c>
      <c r="AJ14912" s="33" t="n">
        <v>1103.718709919758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2026-12-05 05:00:00+01:00</t>
        </is>
      </c>
      <c r="AJ14913" s="33" t="n">
        <v>1379.866284573992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2026-12-05 06:00:00+01:00</t>
        </is>
      </c>
      <c r="AJ14914" s="33" t="n">
        <v>1717.262623656739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2026-12-05 07:00:00+01:00</t>
        </is>
      </c>
      <c r="AJ14915" s="33" t="n">
        <v>2013.225585937614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2026-12-05 08:00:00+01:00</t>
        </is>
      </c>
      <c r="AJ14916" s="33" t="n">
        <v>2158.945303786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2026-12-05 09:00:00+01:00</t>
        </is>
      </c>
      <c r="AJ14917" s="33" t="n">
        <v>2210.243195801609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2026-12-05 10:00:00+01:00</t>
        </is>
      </c>
      <c r="AJ14918" s="33" t="n">
        <v>2207.30501491485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2026-12-05 11:00:00+01:00</t>
        </is>
      </c>
      <c r="AJ14919" s="33" t="n">
        <v>2168.46113397948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2026-12-05 12:00:00+01:00</t>
        </is>
      </c>
      <c r="AJ14920" s="33" t="n">
        <v>2119.671012266403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2026-12-05 13:00:00+01:00</t>
        </is>
      </c>
      <c r="AJ14921" s="33" t="n">
        <v>2054.783222625376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2026-12-05 14:00:00+01:00</t>
        </is>
      </c>
      <c r="AJ14922" s="33" t="n">
        <v>2054.682276643698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2026-12-05 15:00:00+01:00</t>
        </is>
      </c>
      <c r="AJ14923" s="33" t="n">
        <v>2246.082752602832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2026-12-05 16:00:00+01:00</t>
        </is>
      </c>
      <c r="AJ14924" s="33" t="n">
        <v>2458.011343813674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2026-12-05 17:00:00+01:00</t>
        </is>
      </c>
      <c r="AJ14925" s="33" t="n">
        <v>2610.980407168784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2026-12-05 18:00:00+01:00</t>
        </is>
      </c>
      <c r="AJ14926" s="33" t="n">
        <v>2595.144884720821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2026-12-05 19:00:00+01:00</t>
        </is>
      </c>
      <c r="AJ14927" s="33" t="n">
        <v>2491.635577405535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2026-12-05 20:00:00+01:00</t>
        </is>
      </c>
      <c r="AJ14928" s="33" t="n">
        <v>2265.100193625188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2026-12-05 21:00:00+01:00</t>
        </is>
      </c>
      <c r="AJ14929" s="33" t="n">
        <v>1906.166081588718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2026-12-05 22:00:00+01:00</t>
        </is>
      </c>
      <c r="AJ14930" s="33" t="n">
        <v>1576.646706665081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2026-12-05 23:00:00+01:00</t>
        </is>
      </c>
      <c r="AJ14931" s="33" t="n">
        <v>1335.468642341631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2026-12-06 00:00:00+01:00</t>
        </is>
      </c>
      <c r="AJ14932" s="33" t="n">
        <v>1138.47144657138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2026-12-06 01:00:00+01:00</t>
        </is>
      </c>
      <c r="AJ14933" s="33" t="n">
        <v>1053.701383827131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2026-12-06 02:00:00+01:00</t>
        </is>
      </c>
      <c r="AJ14934" s="33" t="n">
        <v>1028.74786598924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2026-12-06 03:00:00+01:00</t>
        </is>
      </c>
      <c r="AJ14935" s="33" t="n">
        <v>1058.219365625285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2026-12-06 04:00:00+01:00</t>
        </is>
      </c>
      <c r="AJ14936" s="33" t="n">
        <v>1170.93266078045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2026-12-06 05:00:00+01:00</t>
        </is>
      </c>
      <c r="AJ14937" s="33" t="n">
        <v>1426.666743872486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2026-12-06 06:00:00+01:00</t>
        </is>
      </c>
      <c r="AJ14938" s="33" t="n">
        <v>1732.795135047631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2026-12-06 07:00:00+01:00</t>
        </is>
      </c>
      <c r="AJ14939" s="33" t="n">
        <v>1981.800792115981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2026-12-06 08:00:00+01:00</t>
        </is>
      </c>
      <c r="AJ14940" s="33" t="n">
        <v>2065.814888821677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2026-12-06 09:00:00+01:00</t>
        </is>
      </c>
      <c r="AJ14941" s="33" t="n">
        <v>2049.905547061636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2026-12-06 10:00:00+01:00</t>
        </is>
      </c>
      <c r="AJ14942" s="33" t="n">
        <v>2009.846870936439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2026-12-06 11:00:00+01:00</t>
        </is>
      </c>
      <c r="AJ14943" s="33" t="n">
        <v>1983.691420386587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2026-12-06 12:00:00+01:00</t>
        </is>
      </c>
      <c r="AJ14944" s="33" t="n">
        <v>1962.22828463213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2026-12-06 13:00:00+01:00</t>
        </is>
      </c>
      <c r="AJ14945" s="33" t="n">
        <v>1960.11030359739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2026-12-06 14:00:00+01:00</t>
        </is>
      </c>
      <c r="AJ14946" s="33" t="n">
        <v>2030.053702743781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2026-12-06 15:00:00+01:00</t>
        </is>
      </c>
      <c r="AJ14947" s="33" t="n">
        <v>2265.629259072503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2026-12-06 16:00:00+01:00</t>
        </is>
      </c>
      <c r="AJ14948" s="33" t="n">
        <v>2490.644167484578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2026-12-06 17:00:00+01:00</t>
        </is>
      </c>
      <c r="AJ14949" s="33" t="n">
        <v>2606.516178424135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2026-12-06 18:00:00+01:00</t>
        </is>
      </c>
      <c r="AJ14950" s="33" t="n">
        <v>2539.934011666491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2026-12-06 19:00:00+01:00</t>
        </is>
      </c>
      <c r="AJ14951" s="33" t="n">
        <v>2389.659272286213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2026-12-06 20:00:00+01:00</t>
        </is>
      </c>
      <c r="AJ14952" s="33" t="n">
        <v>2156.414128959395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2026-12-06 21:00:00+01:00</t>
        </is>
      </c>
      <c r="AJ14953" s="33" t="n">
        <v>1823.194677225602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2026-12-06 22:00:00+01:00</t>
        </is>
      </c>
      <c r="AJ14954" s="33" t="n">
        <v>1513.415037493017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2026-12-06 23:00:00+01:00</t>
        </is>
      </c>
      <c r="AJ14955" s="33" t="n">
        <v>1279.701473416246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2026-12-07 00:00:00+01:00</t>
        </is>
      </c>
      <c r="AJ14956" s="33" t="n">
        <v>1258.98433244404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2026-12-07 01:00:00+01:00</t>
        </is>
      </c>
      <c r="AJ14957" s="33" t="n">
        <v>1184.853517936033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2026-12-07 02:00:00+01:00</t>
        </is>
      </c>
      <c r="AJ14958" s="33" t="n">
        <v>1163.71697556496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2026-12-07 03:00:00+01:00</t>
        </is>
      </c>
      <c r="AJ14959" s="33" t="n">
        <v>1183.995468273675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2026-12-07 04:00:00+01:00</t>
        </is>
      </c>
      <c r="AJ14960" s="33" t="n">
        <v>1291.946242429192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2026-12-07 05:00:00+01:00</t>
        </is>
      </c>
      <c r="AJ14961" s="33" t="n">
        <v>1524.413363400452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2026-12-07 06:00:00+01:00</t>
        </is>
      </c>
      <c r="AJ14962" s="33" t="n">
        <v>1815.23292134904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2026-12-07 07:00:00+01:00</t>
        </is>
      </c>
      <c r="AJ14963" s="33" t="n">
        <v>2068.623760370576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2026-12-07 08:00:00+01:00</t>
        </is>
      </c>
      <c r="AJ14964" s="33" t="n">
        <v>2170.831909117685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2026-12-07 09:00:00+01:00</t>
        </is>
      </c>
      <c r="AJ14965" s="33" t="n">
        <v>2176.146997834447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2026-12-07 10:00:00+01:00</t>
        </is>
      </c>
      <c r="AJ14966" s="33" t="n">
        <v>2124.752606424245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2026-12-07 11:00:00+01:00</t>
        </is>
      </c>
      <c r="AJ14967" s="33" t="n">
        <v>2088.933922515164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2026-12-07 12:00:00+01:00</t>
        </is>
      </c>
      <c r="AJ14968" s="33" t="n">
        <v>2067.858126524414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2026-12-07 13:00:00+01:00</t>
        </is>
      </c>
      <c r="AJ14969" s="33" t="n">
        <v>2072.251651962936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2026-12-07 14:00:00+01:00</t>
        </is>
      </c>
      <c r="AJ14970" s="33" t="n">
        <v>2164.081503506331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2026-12-07 15:00:00+01:00</t>
        </is>
      </c>
      <c r="AJ14971" s="33" t="n">
        <v>2426.002319432833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2026-12-07 16:00:00+01:00</t>
        </is>
      </c>
      <c r="AJ14972" s="33" t="n">
        <v>2701.713209291237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2026-12-07 17:00:00+01:00</t>
        </is>
      </c>
      <c r="AJ14973" s="33" t="n">
        <v>2847.715681252424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2026-12-07 18:00:00+01:00</t>
        </is>
      </c>
      <c r="AJ14974" s="33" t="n">
        <v>2783.721715661641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2026-12-07 19:00:00+01:00</t>
        </is>
      </c>
      <c r="AJ14975" s="33" t="n">
        <v>2595.757846271561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2026-12-07 20:00:00+01:00</t>
        </is>
      </c>
      <c r="AJ14976" s="33" t="n">
        <v>2340.469808035172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2026-12-07 21:00:00+01:00</t>
        </is>
      </c>
      <c r="AJ14977" s="33" t="n">
        <v>1989.016927917044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2026-12-07 22:00:00+01:00</t>
        </is>
      </c>
      <c r="AJ14978" s="33" t="n">
        <v>1657.952857273982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2026-12-07 23:00:00+01:00</t>
        </is>
      </c>
      <c r="AJ14979" s="33" t="n">
        <v>1391.02269985725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2026-12-08 00:00:00+01:00</t>
        </is>
      </c>
      <c r="AJ14980" s="33" t="n">
        <v>1246.595752929142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2026-12-08 01:00:00+01:00</t>
        </is>
      </c>
      <c r="AJ14981" s="33" t="n">
        <v>1157.875781328929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2026-12-08 02:00:00+01:00</t>
        </is>
      </c>
      <c r="AJ14982" s="33" t="n">
        <v>1116.923337040996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2026-12-08 03:00:00+01:00</t>
        </is>
      </c>
      <c r="AJ14983" s="33" t="n">
        <v>1127.182118882379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2026-12-08 04:00:00+01:00</t>
        </is>
      </c>
      <c r="AJ14984" s="33" t="n">
        <v>1217.751597389414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2026-12-08 05:00:00+01:00</t>
        </is>
      </c>
      <c r="AJ14985" s="33" t="n">
        <v>1513.739577506141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2026-12-08 06:00:00+01:00</t>
        </is>
      </c>
      <c r="AJ14986" s="33" t="n">
        <v>1859.844545296845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2026-12-08 07:00:00+01:00</t>
        </is>
      </c>
      <c r="AJ14987" s="33" t="n">
        <v>2184.99517200798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2026-12-08 08:00:00+01:00</t>
        </is>
      </c>
      <c r="AJ14988" s="33" t="n">
        <v>2307.545643376666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2026-12-08 09:00:00+01:00</t>
        </is>
      </c>
      <c r="AJ14989" s="33" t="n">
        <v>2337.673915623133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2026-12-08 10:00:00+01:00</t>
        </is>
      </c>
      <c r="AJ14990" s="33" t="n">
        <v>2303.455435048901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2026-12-08 11:00:00+01:00</t>
        </is>
      </c>
      <c r="AJ14991" s="33" t="n">
        <v>2250.64862101418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2026-12-08 12:00:00+01:00</t>
        </is>
      </c>
      <c r="AJ14992" s="33" t="n">
        <v>2210.13352543988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2026-12-08 13:00:00+01:00</t>
        </is>
      </c>
      <c r="AJ14993" s="33" t="n">
        <v>2179.206789688423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2026-12-08 14:00:00+01:00</t>
        </is>
      </c>
      <c r="AJ14994" s="33" t="n">
        <v>2233.158843396563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2026-12-08 15:00:00+01:00</t>
        </is>
      </c>
      <c r="AJ14995" s="33" t="n">
        <v>2449.961637427121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2026-12-08 16:00:00+01:00</t>
        </is>
      </c>
      <c r="AJ14996" s="33" t="n">
        <v>2681.188428380301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2026-12-08 17:00:00+01:00</t>
        </is>
      </c>
      <c r="AJ14997" s="33" t="n">
        <v>2801.246726434043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2026-12-08 18:00:00+01:00</t>
        </is>
      </c>
      <c r="AJ14998" s="33" t="n">
        <v>2732.835332635572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2026-12-08 19:00:00+01:00</t>
        </is>
      </c>
      <c r="AJ14999" s="33" t="n">
        <v>2567.88074872355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2026-12-08 20:00:00+01:00</t>
        </is>
      </c>
      <c r="AJ15000" s="33" t="n">
        <v>2319.242020933565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2026-12-08 21:00:00+01:00</t>
        </is>
      </c>
      <c r="AJ15001" s="33" t="n">
        <v>1936.661231227455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2026-12-08 22:00:00+01:00</t>
        </is>
      </c>
      <c r="AJ15002" s="33" t="n">
        <v>1573.159580034688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2026-12-08 23:00:00+01:00</t>
        </is>
      </c>
      <c r="AJ15003" s="33" t="n">
        <v>1291.092451852353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2026-12-09 00:00:00+01:00</t>
        </is>
      </c>
      <c r="AJ15004" s="33" t="n">
        <v>1170.085771648918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2026-12-09 01:00:00+01:00</t>
        </is>
      </c>
      <c r="AJ15005" s="33" t="n">
        <v>1084.72865867449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2026-12-09 02:00:00+01:00</t>
        </is>
      </c>
      <c r="AJ15006" s="33" t="n">
        <v>1040.453144180302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2026-12-09 03:00:00+01:00</t>
        </is>
      </c>
      <c r="AJ15007" s="33" t="n">
        <v>1044.051327368896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2026-12-09 04:00:00+01:00</t>
        </is>
      </c>
      <c r="AJ15008" s="33" t="n">
        <v>1171.05918767999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2026-12-09 05:00:00+01:00</t>
        </is>
      </c>
      <c r="AJ15009" s="33" t="n">
        <v>1494.925894273396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2026-12-09 06:00:00+01:00</t>
        </is>
      </c>
      <c r="AJ15010" s="33" t="n">
        <v>1856.749792116509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2026-12-09 07:00:00+01:00</t>
        </is>
      </c>
      <c r="AJ15011" s="33" t="n">
        <v>2159.60025295212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2026-12-09 08:00:00+01:00</t>
        </is>
      </c>
      <c r="AJ15012" s="33" t="n">
        <v>2283.943539757333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2026-12-09 09:00:00+01:00</t>
        </is>
      </c>
      <c r="AJ15013" s="33" t="n">
        <v>2322.043051135409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2026-12-09 10:00:00+01:00</t>
        </is>
      </c>
      <c r="AJ15014" s="33" t="n">
        <v>2291.462139432966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2026-12-09 11:00:00+01:00</t>
        </is>
      </c>
      <c r="AJ15015" s="33" t="n">
        <v>2246.047755874495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2026-12-09 12:00:00+01:00</t>
        </is>
      </c>
      <c r="AJ15016" s="33" t="n">
        <v>2219.537363040125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2026-12-09 13:00:00+01:00</t>
        </is>
      </c>
      <c r="AJ15017" s="33" t="n">
        <v>2196.634254088314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2026-12-09 14:00:00+01:00</t>
        </is>
      </c>
      <c r="AJ15018" s="33" t="n">
        <v>2232.490078149114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2026-12-09 15:00:00+01:00</t>
        </is>
      </c>
      <c r="AJ15019" s="33" t="n">
        <v>2469.684479707216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2026-12-09 16:00:00+01:00</t>
        </is>
      </c>
      <c r="AJ15020" s="33" t="n">
        <v>2738.411905561992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2026-12-09 17:00:00+01:00</t>
        </is>
      </c>
      <c r="AJ15021" s="33" t="n">
        <v>2892.763773402042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2026-12-09 18:00:00+01:00</t>
        </is>
      </c>
      <c r="AJ15022" s="33" t="n">
        <v>2808.460033317868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2026-12-09 19:00:00+01:00</t>
        </is>
      </c>
      <c r="AJ15023" s="33" t="n">
        <v>2632.098235345431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2026-12-09 20:00:00+01:00</t>
        </is>
      </c>
      <c r="AJ15024" s="33" t="n">
        <v>2381.755405371641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2026-12-09 21:00:00+01:00</t>
        </is>
      </c>
      <c r="AJ15025" s="33" t="n">
        <v>2011.286512571359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2026-12-09 22:00:00+01:00</t>
        </is>
      </c>
      <c r="AJ15026" s="33" t="n">
        <v>1649.007359422896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2026-12-09 23:00:00+01:00</t>
        </is>
      </c>
      <c r="AJ15027" s="33" t="n">
        <v>1358.915243362233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2026-12-10 00:00:00+01:00</t>
        </is>
      </c>
      <c r="AJ15028" s="33" t="n">
        <v>1195.318519744339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2026-12-10 01:00:00+01:00</t>
        </is>
      </c>
      <c r="AJ15029" s="33" t="n">
        <v>1105.187480825703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2026-12-10 02:00:00+01:00</t>
        </is>
      </c>
      <c r="AJ15030" s="33" t="n">
        <v>1075.067004047109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2026-12-10 03:00:00+01:00</t>
        </is>
      </c>
      <c r="AJ15031" s="33" t="n">
        <v>1094.092086715981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2026-12-10 04:00:00+01:00</t>
        </is>
      </c>
      <c r="AJ15032" s="33" t="n">
        <v>1197.182304000695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2026-12-10 05:00:00+01:00</t>
        </is>
      </c>
      <c r="AJ15033" s="33" t="n">
        <v>1476.4267048333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2026-12-10 06:00:00+01:00</t>
        </is>
      </c>
      <c r="AJ15034" s="33" t="n">
        <v>1827.828946283193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2026-12-10 07:00:00+01:00</t>
        </is>
      </c>
      <c r="AJ15035" s="33" t="n">
        <v>2164.223096169005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2026-12-10 08:00:00+01:00</t>
        </is>
      </c>
      <c r="AJ15036" s="33" t="n">
        <v>2321.529978158961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2026-12-10 09:00:00+01:00</t>
        </is>
      </c>
      <c r="AJ15037" s="33" t="n">
        <v>2363.004173366392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2026-12-10 10:00:00+01:00</t>
        </is>
      </c>
      <c r="AJ15038" s="33" t="n">
        <v>2350.475944791585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2026-12-10 11:00:00+01:00</t>
        </is>
      </c>
      <c r="AJ15039" s="33" t="n">
        <v>2329.248142837874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2026-12-10 12:00:00+01:00</t>
        </is>
      </c>
      <c r="AJ15040" s="33" t="n">
        <v>2301.061261968019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2026-12-10 13:00:00+01:00</t>
        </is>
      </c>
      <c r="AJ15041" s="33" t="n">
        <v>2267.133901970462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2026-12-10 14:00:00+01:00</t>
        </is>
      </c>
      <c r="AJ15042" s="33" t="n">
        <v>2265.359415822348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2026-12-10 15:00:00+01:00</t>
        </is>
      </c>
      <c r="AJ15043" s="33" t="n">
        <v>2437.42423707137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2026-12-10 16:00:00+01:00</t>
        </is>
      </c>
      <c r="AJ15044" s="33" t="n">
        <v>2661.89669796165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2026-12-10 17:00:00+01:00</t>
        </is>
      </c>
      <c r="AJ15045" s="33" t="n">
        <v>2802.84439696238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2026-12-10 18:00:00+01:00</t>
        </is>
      </c>
      <c r="AJ15046" s="33" t="n">
        <v>2741.630428429057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2026-12-10 19:00:00+01:00</t>
        </is>
      </c>
      <c r="AJ15047" s="33" t="n">
        <v>2558.861215319539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2026-12-10 20:00:00+01:00</t>
        </is>
      </c>
      <c r="AJ15048" s="33" t="n">
        <v>2339.635493527822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2026-12-10 21:00:00+01:00</t>
        </is>
      </c>
      <c r="AJ15049" s="33" t="n">
        <v>2009.925565809289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2026-12-10 22:00:00+01:00</t>
        </is>
      </c>
      <c r="AJ15050" s="33" t="n">
        <v>1649.938428880124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2026-12-10 23:00:00+01:00</t>
        </is>
      </c>
      <c r="AJ15051" s="33" t="n">
        <v>1338.710905218134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2026-12-11 00:00:00+01:00</t>
        </is>
      </c>
      <c r="AJ15052" s="33" t="n">
        <v>1181.175578501232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2026-12-11 01:00:00+01:00</t>
        </is>
      </c>
      <c r="AJ15053" s="33" t="n">
        <v>1107.158945096214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2026-12-11 02:00:00+01:00</t>
        </is>
      </c>
      <c r="AJ15054" s="33" t="n">
        <v>1089.176028814506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2026-12-11 03:00:00+01:00</t>
        </is>
      </c>
      <c r="AJ15055" s="33" t="n">
        <v>1104.110480884411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2026-12-11 04:00:00+01:00</t>
        </is>
      </c>
      <c r="AJ15056" s="33" t="n">
        <v>1200.243942268923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2026-12-11 05:00:00+01:00</t>
        </is>
      </c>
      <c r="AJ15057" s="33" t="n">
        <v>1477.324234319029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2026-12-11 06:00:00+01:00</t>
        </is>
      </c>
      <c r="AJ15058" s="33" t="n">
        <v>1807.292580908454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2026-12-11 07:00:00+01:00</t>
        </is>
      </c>
      <c r="AJ15059" s="33" t="n">
        <v>2115.698584646299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2026-12-11 08:00:00+01:00</t>
        </is>
      </c>
      <c r="AJ15060" s="33" t="n">
        <v>2251.395360333601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2026-12-11 09:00:00+01:00</t>
        </is>
      </c>
      <c r="AJ15061" s="33" t="n">
        <v>2278.079019081843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2026-12-11 10:00:00+01:00</t>
        </is>
      </c>
      <c r="AJ15062" s="33" t="n">
        <v>2261.179512841846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2026-12-11 11:00:00+01:00</t>
        </is>
      </c>
      <c r="AJ15063" s="33" t="n">
        <v>2219.984919535866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2026-12-11 12:00:00+01:00</t>
        </is>
      </c>
      <c r="AJ15064" s="33" t="n">
        <v>2218.066148410225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2026-12-11 13:00:00+01:00</t>
        </is>
      </c>
      <c r="AJ15065" s="33" t="n">
        <v>2212.372281908052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2026-12-11 14:00:00+01:00</t>
        </is>
      </c>
      <c r="AJ15066" s="33" t="n">
        <v>2269.60982885749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2026-12-11 15:00:00+01:00</t>
        </is>
      </c>
      <c r="AJ15067" s="33" t="n">
        <v>2500.000174247603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2026-12-11 16:00:00+01:00</t>
        </is>
      </c>
      <c r="AJ15068" s="33" t="n">
        <v>2749.180104187354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2026-12-11 17:00:00+01:00</t>
        </is>
      </c>
      <c r="AJ15069" s="33" t="n">
        <v>2898.99808561638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2026-12-11 18:00:00+01:00</t>
        </is>
      </c>
      <c r="AJ15070" s="33" t="n">
        <v>2815.842206452553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2026-12-11 19:00:00+01:00</t>
        </is>
      </c>
      <c r="AJ15071" s="33" t="n">
        <v>2633.597458123482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2026-12-11 20:00:00+01:00</t>
        </is>
      </c>
      <c r="AJ15072" s="33" t="n">
        <v>2380.772140492129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2026-12-11 21:00:00+01:00</t>
        </is>
      </c>
      <c r="AJ15073" s="33" t="n">
        <v>2018.580582833889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2026-12-11 22:00:00+01:00</t>
        </is>
      </c>
      <c r="AJ15074" s="33" t="n">
        <v>1666.537645436724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2026-12-11 23:00:00+01:00</t>
        </is>
      </c>
      <c r="AJ15075" s="33" t="n">
        <v>1363.264056415974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2026-12-12 00:00:00+01:00</t>
        </is>
      </c>
      <c r="AJ15076" s="33" t="n">
        <v>1180.654526129932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2026-12-12 01:00:00+01:00</t>
        </is>
      </c>
      <c r="AJ15077" s="33" t="n">
        <v>1093.012088847198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2026-12-12 02:00:00+01:00</t>
        </is>
      </c>
      <c r="AJ15078" s="33" t="n">
        <v>1078.38720497893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2026-12-12 03:00:00+01:00</t>
        </is>
      </c>
      <c r="AJ15079" s="33" t="n">
        <v>1097.376955567234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2026-12-12 04:00:00+01:00</t>
        </is>
      </c>
      <c r="AJ15080" s="33" t="n">
        <v>1199.334839323818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2026-12-12 05:00:00+01:00</t>
        </is>
      </c>
      <c r="AJ15081" s="33" t="n">
        <v>1466.65414739201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2026-12-12 06:00:00+01:00</t>
        </is>
      </c>
      <c r="AJ15082" s="33" t="n">
        <v>1801.635794862596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2026-12-12 07:00:00+01:00</t>
        </is>
      </c>
      <c r="AJ15083" s="33" t="n">
        <v>2088.985270878755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2026-12-12 08:00:00+01:00</t>
        </is>
      </c>
      <c r="AJ15084" s="33" t="n">
        <v>2192.341642631028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2026-12-12 09:00:00+01:00</t>
        </is>
      </c>
      <c r="AJ15085" s="33" t="n">
        <v>2211.705831396896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2026-12-12 10:00:00+01:00</t>
        </is>
      </c>
      <c r="AJ15086" s="33" t="n">
        <v>2190.511806399671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2026-12-12 11:00:00+01:00</t>
        </is>
      </c>
      <c r="AJ15087" s="33" t="n">
        <v>2170.634938157558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2026-12-12 12:00:00+01:00</t>
        </is>
      </c>
      <c r="AJ15088" s="33" t="n">
        <v>2125.280039773514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2026-12-12 13:00:00+01:00</t>
        </is>
      </c>
      <c r="AJ15089" s="33" t="n">
        <v>2097.220350792257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2026-12-12 14:00:00+01:00</t>
        </is>
      </c>
      <c r="AJ15090" s="33" t="n">
        <v>2138.948208881617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2026-12-12 15:00:00+01:00</t>
        </is>
      </c>
      <c r="AJ15091" s="33" t="n">
        <v>2372.676966242156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2026-12-12 16:00:00+01:00</t>
        </is>
      </c>
      <c r="AJ15092" s="33" t="n">
        <v>2642.39973323428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2026-12-12 17:00:00+01:00</t>
        </is>
      </c>
      <c r="AJ15093" s="33" t="n">
        <v>2802.300144812831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2026-12-12 18:00:00+01:00</t>
        </is>
      </c>
      <c r="AJ15094" s="33" t="n">
        <v>2734.987715801505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2026-12-12 19:00:00+01:00</t>
        </is>
      </c>
      <c r="AJ15095" s="33" t="n">
        <v>2530.953306736886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2026-12-12 20:00:00+01:00</t>
        </is>
      </c>
      <c r="AJ15096" s="33" t="n">
        <v>2272.500734132095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2026-12-12 21:00:00+01:00</t>
        </is>
      </c>
      <c r="AJ15097" s="33" t="n">
        <v>1932.810205507349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2026-12-12 22:00:00+01:00</t>
        </is>
      </c>
      <c r="AJ15098" s="33" t="n">
        <v>1607.436494723486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2026-12-12 23:00:00+01:00</t>
        </is>
      </c>
      <c r="AJ15099" s="33" t="n">
        <v>1335.011977227061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2026-12-13 00:00:00+01:00</t>
        </is>
      </c>
      <c r="AJ15100" s="33" t="n">
        <v>1127.145319015903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2026-12-13 01:00:00+01:00</t>
        </is>
      </c>
      <c r="AJ15101" s="33" t="n">
        <v>1034.801125344888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2026-12-13 02:00:00+01:00</t>
        </is>
      </c>
      <c r="AJ15102" s="33" t="n">
        <v>995.3302361488184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2026-12-13 03:00:00+01:00</t>
        </is>
      </c>
      <c r="AJ15103" s="33" t="n">
        <v>1012.959923014214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2026-12-13 04:00:00+01:00</t>
        </is>
      </c>
      <c r="AJ15104" s="33" t="n">
        <v>1128.903867898239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2026-12-13 05:00:00+01:00</t>
        </is>
      </c>
      <c r="AJ15105" s="33" t="n">
        <v>1417.607846427007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2026-12-13 06:00:00+01:00</t>
        </is>
      </c>
      <c r="AJ15106" s="33" t="n">
        <v>1729.33229123421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2026-12-13 07:00:00+01:00</t>
        </is>
      </c>
      <c r="AJ15107" s="33" t="n">
        <v>2013.182538401156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2026-12-13 08:00:00+01:00</t>
        </is>
      </c>
      <c r="AJ15108" s="33" t="n">
        <v>2120.735789505143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2026-12-13 09:00:00+01:00</t>
        </is>
      </c>
      <c r="AJ15109" s="33" t="n">
        <v>2156.013239162347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2026-12-13 10:00:00+01:00</t>
        </is>
      </c>
      <c r="AJ15110" s="33" t="n">
        <v>2122.146426803414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2026-12-13 11:00:00+01:00</t>
        </is>
      </c>
      <c r="AJ15111" s="33" t="n">
        <v>2062.140890119449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2026-12-13 12:00:00+01:00</t>
        </is>
      </c>
      <c r="AJ15112" s="33" t="n">
        <v>2001.636225510726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2026-12-13 13:00:00+01:00</t>
        </is>
      </c>
      <c r="AJ15113" s="33" t="n">
        <v>1963.749603506177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2026-12-13 14:00:00+01:00</t>
        </is>
      </c>
      <c r="AJ15114" s="33" t="n">
        <v>2026.048053936411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2026-12-13 15:00:00+01:00</t>
        </is>
      </c>
      <c r="AJ15115" s="33" t="n">
        <v>2287.675417974435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2026-12-13 16:00:00+01:00</t>
        </is>
      </c>
      <c r="AJ15116" s="33" t="n">
        <v>2600.520964789073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2026-12-13 17:00:00+01:00</t>
        </is>
      </c>
      <c r="AJ15117" s="33" t="n">
        <v>2799.035424461752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2026-12-13 18:00:00+01:00</t>
        </is>
      </c>
      <c r="AJ15118" s="33" t="n">
        <v>2760.3463145578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2026-12-13 19:00:00+01:00</t>
        </is>
      </c>
      <c r="AJ15119" s="33" t="n">
        <v>2550.901973040818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2026-12-13 20:00:00+01:00</t>
        </is>
      </c>
      <c r="AJ15120" s="33" t="n">
        <v>2294.70045326936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2026-12-13 21:00:00+01:00</t>
        </is>
      </c>
      <c r="AJ15121" s="33" t="n">
        <v>1951.546159844075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2026-12-13 22:00:00+01:00</t>
        </is>
      </c>
      <c r="AJ15122" s="33" t="n">
        <v>1627.850604228011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2026-12-13 23:00:00+01:00</t>
        </is>
      </c>
      <c r="AJ15123" s="33" t="n">
        <v>1310.084362104465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2026-12-14 00:00:00+01:00</t>
        </is>
      </c>
      <c r="AJ15124" s="33" t="n">
        <v>1175.324655300695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2026-12-14 01:00:00+01:00</t>
        </is>
      </c>
      <c r="AJ15125" s="33" t="n">
        <v>1061.537371951455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2026-12-14 02:00:00+01:00</t>
        </is>
      </c>
      <c r="AJ15126" s="33" t="n">
        <v>1027.431749287497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2026-12-14 03:00:00+01:00</t>
        </is>
      </c>
      <c r="AJ15127" s="33" t="n">
        <v>1054.572842464984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2026-12-14 04:00:00+01:00</t>
        </is>
      </c>
      <c r="AJ15128" s="33" t="n">
        <v>1173.183571376863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2026-12-14 05:00:00+01:00</t>
        </is>
      </c>
      <c r="AJ15129" s="33" t="n">
        <v>1488.300736764175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2026-12-14 06:00:00+01:00</t>
        </is>
      </c>
      <c r="AJ15130" s="33" t="n">
        <v>1853.700451410295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2026-12-14 07:00:00+01:00</t>
        </is>
      </c>
      <c r="AJ15131" s="33" t="n">
        <v>2149.53347489135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2026-12-14 08:00:00+01:00</t>
        </is>
      </c>
      <c r="AJ15132" s="33" t="n">
        <v>2246.948434296793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2026-12-14 09:00:00+01:00</t>
        </is>
      </c>
      <c r="AJ15133" s="33" t="n">
        <v>2233.002078513254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2026-12-14 10:00:00+01:00</t>
        </is>
      </c>
      <c r="AJ15134" s="33" t="n">
        <v>2197.30440729783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2026-12-14 11:00:00+01:00</t>
        </is>
      </c>
      <c r="AJ15135" s="33" t="n">
        <v>2155.832129370146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2026-12-14 12:00:00+01:00</t>
        </is>
      </c>
      <c r="AJ15136" s="33" t="n">
        <v>2120.991146467301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2026-12-14 13:00:00+01:00</t>
        </is>
      </c>
      <c r="AJ15137" s="33" t="n">
        <v>2090.754523256612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2026-12-14 14:00:00+01:00</t>
        </is>
      </c>
      <c r="AJ15138" s="33" t="n">
        <v>2134.49400777817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2026-12-14 15:00:00+01:00</t>
        </is>
      </c>
      <c r="AJ15139" s="33" t="n">
        <v>2371.147157928586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2026-12-14 16:00:00+01:00</t>
        </is>
      </c>
      <c r="AJ15140" s="33" t="n">
        <v>2633.176245469667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2026-12-14 17:00:00+01:00</t>
        </is>
      </c>
      <c r="AJ15141" s="33" t="n">
        <v>2774.932391410509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2026-12-14 18:00:00+01:00</t>
        </is>
      </c>
      <c r="AJ15142" s="33" t="n">
        <v>2682.07218918088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2026-12-14 19:00:00+01:00</t>
        </is>
      </c>
      <c r="AJ15143" s="33" t="n">
        <v>2474.527565446256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2026-12-14 20:00:00+01:00</t>
        </is>
      </c>
      <c r="AJ15144" s="33" t="n">
        <v>2224.184667252393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2026-12-14 21:00:00+01:00</t>
        </is>
      </c>
      <c r="AJ15145" s="33" t="n">
        <v>1881.548809574876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2026-12-14 22:00:00+01:00</t>
        </is>
      </c>
      <c r="AJ15146" s="33" t="n">
        <v>1575.629687932052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2026-12-14 23:00:00+01:00</t>
        </is>
      </c>
      <c r="AJ15147" s="33" t="n">
        <v>1329.509407717548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2026-12-15 00:00:00+01:00</t>
        </is>
      </c>
      <c r="AJ15148" s="33" t="n">
        <v>1179.124639429996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2026-12-15 01:00:00+01:00</t>
        </is>
      </c>
      <c r="AJ15149" s="33" t="n">
        <v>1099.326358231919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2026-12-15 02:00:00+01:00</t>
        </is>
      </c>
      <c r="AJ15150" s="33" t="n">
        <v>1064.440708844096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2026-12-15 03:00:00+01:00</t>
        </is>
      </c>
      <c r="AJ15151" s="33" t="n">
        <v>1095.156576686071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2026-12-15 04:00:00+01:00</t>
        </is>
      </c>
      <c r="AJ15152" s="33" t="n">
        <v>1230.629407773208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2026-12-15 05:00:00+01:00</t>
        </is>
      </c>
      <c r="AJ15153" s="33" t="n">
        <v>1571.672085124991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2026-12-15 06:00:00+01:00</t>
        </is>
      </c>
      <c r="AJ15154" s="33" t="n">
        <v>1958.583839484085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2026-12-15 07:00:00+01:00</t>
        </is>
      </c>
      <c r="AJ15155" s="33" t="n">
        <v>2242.369362273472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2026-12-15 08:00:00+01:00</t>
        </is>
      </c>
      <c r="AJ15156" s="33" t="n">
        <v>2294.457237578568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2026-12-15 09:00:00+01:00</t>
        </is>
      </c>
      <c r="AJ15157" s="33" t="n">
        <v>2257.540553293326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2026-12-15 10:00:00+01:00</t>
        </is>
      </c>
      <c r="AJ15158" s="33" t="n">
        <v>2224.037975535311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2026-12-15 11:00:00+01:00</t>
        </is>
      </c>
      <c r="AJ15159" s="33" t="n">
        <v>2194.54031745319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2026-12-15 12:00:00+01:00</t>
        </is>
      </c>
      <c r="AJ15160" s="33" t="n">
        <v>2149.721912304996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2026-12-15 13:00:00+01:00</t>
        </is>
      </c>
      <c r="AJ15161" s="33" t="n">
        <v>2089.040372998651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2026-12-15 14:00:00+01:00</t>
        </is>
      </c>
      <c r="AJ15162" s="33" t="n">
        <v>2081.813511900936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2026-12-15 15:00:00+01:00</t>
        </is>
      </c>
      <c r="AJ15163" s="33" t="n">
        <v>2244.759414699996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2026-12-15 16:00:00+01:00</t>
        </is>
      </c>
      <c r="AJ15164" s="33" t="n">
        <v>2485.217388698618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2026-12-15 17:00:00+01:00</t>
        </is>
      </c>
      <c r="AJ15165" s="33" t="n">
        <v>2674.86409814589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2026-12-15 18:00:00+01:00</t>
        </is>
      </c>
      <c r="AJ15166" s="33" t="n">
        <v>2658.724027784479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2026-12-15 19:00:00+01:00</t>
        </is>
      </c>
      <c r="AJ15167" s="33" t="n">
        <v>2504.03349923639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2026-12-15 20:00:00+01:00</t>
        </is>
      </c>
      <c r="AJ15168" s="33" t="n">
        <v>2265.380348382314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2026-12-15 21:00:00+01:00</t>
        </is>
      </c>
      <c r="AJ15169" s="33" t="n">
        <v>1946.524307548778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2026-12-15 22:00:00+01:00</t>
        </is>
      </c>
      <c r="AJ15170" s="33" t="n">
        <v>1647.87094134048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2026-12-15 23:00:00+01:00</t>
        </is>
      </c>
      <c r="AJ15171" s="33" t="n">
        <v>1381.060551655345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2026-12-16 00:00:00+01:00</t>
        </is>
      </c>
      <c r="AJ15172" s="33" t="n">
        <v>1256.195609311134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2026-12-16 01:00:00+01:00</t>
        </is>
      </c>
      <c r="AJ15173" s="33" t="n">
        <v>1164.924006995106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2026-12-16 02:00:00+01:00</t>
        </is>
      </c>
      <c r="AJ15174" s="33" t="n">
        <v>1123.859666789433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2026-12-16 03:00:00+01:00</t>
        </is>
      </c>
      <c r="AJ15175" s="33" t="n">
        <v>1097.485870694009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2026-12-16 04:00:00+01:00</t>
        </is>
      </c>
      <c r="AJ15176" s="33" t="n">
        <v>1162.712019432297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2026-12-16 05:00:00+01:00</t>
        </is>
      </c>
      <c r="AJ15177" s="33" t="n">
        <v>1428.745486395392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2026-12-16 06:00:00+01:00</t>
        </is>
      </c>
      <c r="AJ15178" s="33" t="n">
        <v>1751.17065663048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2026-12-16 07:00:00+01:00</t>
        </is>
      </c>
      <c r="AJ15179" s="33" t="n">
        <v>2030.890753376866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2026-12-16 08:00:00+01:00</t>
        </is>
      </c>
      <c r="AJ15180" s="33" t="n">
        <v>2145.719390900807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2026-12-16 09:00:00+01:00</t>
        </is>
      </c>
      <c r="AJ15181" s="33" t="n">
        <v>2177.704439985704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2026-12-16 10:00:00+01:00</t>
        </is>
      </c>
      <c r="AJ15182" s="33" t="n">
        <v>2181.011355390415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2026-12-16 11:00:00+01:00</t>
        </is>
      </c>
      <c r="AJ15183" s="33" t="n">
        <v>2167.260459686966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2026-12-16 12:00:00+01:00</t>
        </is>
      </c>
      <c r="AJ15184" s="33" t="n">
        <v>2158.981489444955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2026-12-16 13:00:00+01:00</t>
        </is>
      </c>
      <c r="AJ15185" s="33" t="n">
        <v>2127.347841983837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2026-12-16 14:00:00+01:00</t>
        </is>
      </c>
      <c r="AJ15186" s="33" t="n">
        <v>2139.502865416355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2026-12-16 15:00:00+01:00</t>
        </is>
      </c>
      <c r="AJ15187" s="33" t="n">
        <v>2353.796277912722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2026-12-16 16:00:00+01:00</t>
        </is>
      </c>
      <c r="AJ15188" s="33" t="n">
        <v>2622.940895667017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2026-12-16 17:00:00+01:00</t>
        </is>
      </c>
      <c r="AJ15189" s="33" t="n">
        <v>2822.727616861388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2026-12-16 18:00:00+01:00</t>
        </is>
      </c>
      <c r="AJ15190" s="33" t="n">
        <v>2761.221742892731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2026-12-16 19:00:00+01:00</t>
        </is>
      </c>
      <c r="AJ15191" s="33" t="n">
        <v>2584.154073141039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2026-12-16 20:00:00+01:00</t>
        </is>
      </c>
      <c r="AJ15192" s="33" t="n">
        <v>2326.566374084016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2026-12-16 21:00:00+01:00</t>
        </is>
      </c>
      <c r="AJ15193" s="33" t="n">
        <v>1995.770663129862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2026-12-16 22:00:00+01:00</t>
        </is>
      </c>
      <c r="AJ15194" s="33" t="n">
        <v>1659.610034597392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2026-12-16 23:00:00+01:00</t>
        </is>
      </c>
      <c r="AJ15195" s="33" t="n">
        <v>1359.062880524906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2026-12-17 00:00:00+01:00</t>
        </is>
      </c>
      <c r="AJ15196" s="33" t="n">
        <v>1178.820786712106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2026-12-17 01:00:00+01:00</t>
        </is>
      </c>
      <c r="AJ15197" s="33" t="n">
        <v>1068.151179024401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2026-12-17 02:00:00+01:00</t>
        </is>
      </c>
      <c r="AJ15198" s="33" t="n">
        <v>1022.870732111408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2026-12-17 03:00:00+01:00</t>
        </is>
      </c>
      <c r="AJ15199" s="33" t="n">
        <v>1031.395327328381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2026-12-17 04:00:00+01:00</t>
        </is>
      </c>
      <c r="AJ15200" s="33" t="n">
        <v>1129.693268813861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2026-12-17 05:00:00+01:00</t>
        </is>
      </c>
      <c r="AJ15201" s="33" t="n">
        <v>1438.130394906625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2026-12-17 06:00:00+01:00</t>
        </is>
      </c>
      <c r="AJ15202" s="33" t="n">
        <v>1803.876438279737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2026-12-17 07:00:00+01:00</t>
        </is>
      </c>
      <c r="AJ15203" s="33" t="n">
        <v>2115.77796058649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2026-12-17 08:00:00+01:00</t>
        </is>
      </c>
      <c r="AJ15204" s="33" t="n">
        <v>2208.223047310933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2026-12-17 09:00:00+01:00</t>
        </is>
      </c>
      <c r="AJ15205" s="33" t="n">
        <v>2223.070744790658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2026-12-17 10:00:00+01:00</t>
        </is>
      </c>
      <c r="AJ15206" s="33" t="n">
        <v>2199.348007800821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2026-12-17 11:00:00+01:00</t>
        </is>
      </c>
      <c r="AJ15207" s="33" t="n">
        <v>2198.59600671848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2026-12-17 12:00:00+01:00</t>
        </is>
      </c>
      <c r="AJ15208" s="33" t="n">
        <v>2189.670693592945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2026-12-17 13:00:00+01:00</t>
        </is>
      </c>
      <c r="AJ15209" s="33" t="n">
        <v>2179.97370134498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2026-12-17 14:00:00+01:00</t>
        </is>
      </c>
      <c r="AJ15210" s="33" t="n">
        <v>2179.195884919374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2026-12-17 15:00:00+01:00</t>
        </is>
      </c>
      <c r="AJ15211" s="33" t="n">
        <v>2354.96919189069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2026-12-17 16:00:00+01:00</t>
        </is>
      </c>
      <c r="AJ15212" s="33" t="n">
        <v>2582.495615259534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2026-12-17 17:00:00+01:00</t>
        </is>
      </c>
      <c r="AJ15213" s="33" t="n">
        <v>2753.013435354249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2026-12-17 18:00:00+01:00</t>
        </is>
      </c>
      <c r="AJ15214" s="33" t="n">
        <v>2717.110675381168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2026-12-17 19:00:00+01:00</t>
        </is>
      </c>
      <c r="AJ15215" s="33" t="n">
        <v>2569.217523135658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2026-12-17 20:00:00+01:00</t>
        </is>
      </c>
      <c r="AJ15216" s="33" t="n">
        <v>2357.028254646969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2026-12-17 21:00:00+01:00</t>
        </is>
      </c>
      <c r="AJ15217" s="33" t="n">
        <v>2035.519220249482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2026-12-17 22:00:00+01:00</t>
        </is>
      </c>
      <c r="AJ15218" s="33" t="n">
        <v>1701.513354771769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2026-12-17 23:00:00+01:00</t>
        </is>
      </c>
      <c r="AJ15219" s="33" t="n">
        <v>1406.222096238258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2026-12-18 00:00:00+01:00</t>
        </is>
      </c>
      <c r="AJ15220" s="33" t="n">
        <v>1233.255289085323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2026-12-18 01:00:00+01:00</t>
        </is>
      </c>
      <c r="AJ15221" s="33" t="n">
        <v>1141.637340973261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2026-12-18 02:00:00+01:00</t>
        </is>
      </c>
      <c r="AJ15222" s="33" t="n">
        <v>1111.740354134628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2026-12-18 03:00:00+01:00</t>
        </is>
      </c>
      <c r="AJ15223" s="33" t="n">
        <v>1115.773030717858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2026-12-18 04:00:00+01:00</t>
        </is>
      </c>
      <c r="AJ15224" s="33" t="n">
        <v>1192.287119106081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2026-12-18 05:00:00+01:00</t>
        </is>
      </c>
      <c r="AJ15225" s="33" t="n">
        <v>1438.512855561822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2026-12-18 06:00:00+01:00</t>
        </is>
      </c>
      <c r="AJ15226" s="33" t="n">
        <v>1775.342716643563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2026-12-18 07:00:00+01:00</t>
        </is>
      </c>
      <c r="AJ15227" s="33" t="n">
        <v>2080.233421527477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2026-12-18 08:00:00+01:00</t>
        </is>
      </c>
      <c r="AJ15228" s="33" t="n">
        <v>2221.360204217065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2026-12-18 09:00:00+01:00</t>
        </is>
      </c>
      <c r="AJ15229" s="33" t="n">
        <v>2237.415071845899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2026-12-18 10:00:00+01:00</t>
        </is>
      </c>
      <c r="AJ15230" s="33" t="n">
        <v>2229.304755946307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2026-12-18 11:00:00+01:00</t>
        </is>
      </c>
      <c r="AJ15231" s="33" t="n">
        <v>2198.962327541653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2026-12-18 12:00:00+01:00</t>
        </is>
      </c>
      <c r="AJ15232" s="33" t="n">
        <v>2159.812718301653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2026-12-18 13:00:00+01:00</t>
        </is>
      </c>
      <c r="AJ15233" s="33" t="n">
        <v>2112.639805457505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2026-12-18 14:00:00+01:00</t>
        </is>
      </c>
      <c r="AJ15234" s="33" t="n">
        <v>2131.134967790416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2026-12-18 15:00:00+01:00</t>
        </is>
      </c>
      <c r="AJ15235" s="33" t="n">
        <v>2328.185352704611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2026-12-18 16:00:00+01:00</t>
        </is>
      </c>
      <c r="AJ15236" s="33" t="n">
        <v>2559.987316171528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2026-12-18 17:00:00+01:00</t>
        </is>
      </c>
      <c r="AJ15237" s="33" t="n">
        <v>2706.297807427656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2026-12-18 18:00:00+01:00</t>
        </is>
      </c>
      <c r="AJ15238" s="33" t="n">
        <v>2672.020932175126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2026-12-18 19:00:00+01:00</t>
        </is>
      </c>
      <c r="AJ15239" s="33" t="n">
        <v>2545.13761123613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2026-12-18 20:00:00+01:00</t>
        </is>
      </c>
      <c r="AJ15240" s="33" t="n">
        <v>2347.858339614827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2026-12-18 21:00:00+01:00</t>
        </is>
      </c>
      <c r="AJ15241" s="33" t="n">
        <v>2005.044001435656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2026-12-18 22:00:00+01:00</t>
        </is>
      </c>
      <c r="AJ15242" s="33" t="n">
        <v>1646.495559843401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2026-12-18 23:00:00+01:00</t>
        </is>
      </c>
      <c r="AJ15243" s="33" t="n">
        <v>1338.441974478716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2026-12-19 00:00:00+01:00</t>
        </is>
      </c>
      <c r="AJ15244" s="33" t="n">
        <v>1164.651459137849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2026-12-19 01:00:00+01:00</t>
        </is>
      </c>
      <c r="AJ15245" s="33" t="n">
        <v>1083.305554729518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2026-12-19 02:00:00+01:00</t>
        </is>
      </c>
      <c r="AJ15246" s="33" t="n">
        <v>1044.00608177261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2026-12-19 03:00:00+01:00</t>
        </is>
      </c>
      <c r="AJ15247" s="33" t="n">
        <v>1039.305791224163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2026-12-19 04:00:00+01:00</t>
        </is>
      </c>
      <c r="AJ15248" s="33" t="n">
        <v>1125.92834185131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2026-12-19 05:00:00+01:00</t>
        </is>
      </c>
      <c r="AJ15249" s="33" t="n">
        <v>1372.250429048611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2026-12-19 06:00:00+01:00</t>
        </is>
      </c>
      <c r="AJ15250" s="33" t="n">
        <v>1675.744750277749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2026-12-19 07:00:00+01:00</t>
        </is>
      </c>
      <c r="AJ15251" s="33" t="n">
        <v>1965.128926704776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2026-12-19 08:00:00+01:00</t>
        </is>
      </c>
      <c r="AJ15252" s="33" t="n">
        <v>2092.478643267192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2026-12-19 09:00:00+01:00</t>
        </is>
      </c>
      <c r="AJ15253" s="33" t="n">
        <v>2150.66241118506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2026-12-19 10:00:00+01:00</t>
        </is>
      </c>
      <c r="AJ15254" s="33" t="n">
        <v>2122.845438478429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2026-12-19 11:00:00+01:00</t>
        </is>
      </c>
      <c r="AJ15255" s="33" t="n">
        <v>2101.10714782777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2026-12-19 12:00:00+01:00</t>
        </is>
      </c>
      <c r="AJ15256" s="33" t="n">
        <v>2045.24144091009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2026-12-19 13:00:00+01:00</t>
        </is>
      </c>
      <c r="AJ15257" s="33" t="n">
        <v>2017.123472795129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2026-12-19 14:00:00+01:00</t>
        </is>
      </c>
      <c r="AJ15258" s="33" t="n">
        <v>2057.802568876337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2026-12-19 15:00:00+01:00</t>
        </is>
      </c>
      <c r="AJ15259" s="33" t="n">
        <v>2275.417490804331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2026-12-19 16:00:00+01:00</t>
        </is>
      </c>
      <c r="AJ15260" s="33" t="n">
        <v>2544.935912911269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2026-12-19 17:00:00+01:00</t>
        </is>
      </c>
      <c r="AJ15261" s="33" t="n">
        <v>2721.85709381623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2026-12-19 18:00:00+01:00</t>
        </is>
      </c>
      <c r="AJ15262" s="33" t="n">
        <v>2708.222650135923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2026-12-19 19:00:00+01:00</t>
        </is>
      </c>
      <c r="AJ15263" s="33" t="n">
        <v>2556.428886886697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2026-12-19 20:00:00+01:00</t>
        </is>
      </c>
      <c r="AJ15264" s="33" t="n">
        <v>2314.013938921837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2026-12-19 21:00:00+01:00</t>
        </is>
      </c>
      <c r="AJ15265" s="33" t="n">
        <v>1955.796595630784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2026-12-19 22:00:00+01:00</t>
        </is>
      </c>
      <c r="AJ15266" s="33" t="n">
        <v>1617.449974132208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2026-12-19 23:00:00+01:00</t>
        </is>
      </c>
      <c r="AJ15267" s="33" t="n">
        <v>1343.069674575544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2026-12-20 00:00:00+01:00</t>
        </is>
      </c>
      <c r="AJ15268" s="33" t="n">
        <v>1150.996116335759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2026-12-20 01:00:00+01:00</t>
        </is>
      </c>
      <c r="AJ15269" s="33" t="n">
        <v>1052.750383619845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2026-12-20 02:00:00+01:00</t>
        </is>
      </c>
      <c r="AJ15270" s="33" t="n">
        <v>1014.713702543746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2026-12-20 03:00:00+01:00</t>
        </is>
      </c>
      <c r="AJ15271" s="33" t="n">
        <v>1035.761657113141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2026-12-20 04:00:00+01:00</t>
        </is>
      </c>
      <c r="AJ15272" s="33" t="n">
        <v>1134.601154118566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2026-12-20 05:00:00+01:00</t>
        </is>
      </c>
      <c r="AJ15273" s="33" t="n">
        <v>1381.583332992691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2026-12-20 06:00:00+01:00</t>
        </is>
      </c>
      <c r="AJ15274" s="33" t="n">
        <v>1665.212389740085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2026-12-20 07:00:00+01:00</t>
        </is>
      </c>
      <c r="AJ15275" s="33" t="n">
        <v>1930.199101026056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2026-12-20 08:00:00+01:00</t>
        </is>
      </c>
      <c r="AJ15276" s="33" t="n">
        <v>2065.560448659643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2026-12-20 09:00:00+01:00</t>
        </is>
      </c>
      <c r="AJ15277" s="33" t="n">
        <v>2114.97253050719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2026-12-20 10:00:00+01:00</t>
        </is>
      </c>
      <c r="AJ15278" s="33" t="n">
        <v>2099.597698214415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2026-12-20 11:00:00+01:00</t>
        </is>
      </c>
      <c r="AJ15279" s="33" t="n">
        <v>2043.381533879677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2026-12-20 12:00:00+01:00</t>
        </is>
      </c>
      <c r="AJ15280" s="33" t="n">
        <v>1981.215194600985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2026-12-20 13:00:00+01:00</t>
        </is>
      </c>
      <c r="AJ15281" s="33" t="n">
        <v>1929.49197602505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2026-12-20 14:00:00+01:00</t>
        </is>
      </c>
      <c r="AJ15282" s="33" t="n">
        <v>1947.192760974025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2026-12-20 15:00:00+01:00</t>
        </is>
      </c>
      <c r="AJ15283" s="33" t="n">
        <v>2134.457203018002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2026-12-20 16:00:00+01:00</t>
        </is>
      </c>
      <c r="AJ15284" s="33" t="n">
        <v>2351.810279146788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2026-12-20 17:00:00+01:00</t>
        </is>
      </c>
      <c r="AJ15285" s="33" t="n">
        <v>2514.401907426013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2026-12-20 18:00:00+01:00</t>
        </is>
      </c>
      <c r="AJ15286" s="33" t="n">
        <v>2507.142710442836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2026-12-20 19:00:00+01:00</t>
        </is>
      </c>
      <c r="AJ15287" s="33" t="n">
        <v>2428.273067461334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2026-12-20 20:00:00+01:00</t>
        </is>
      </c>
      <c r="AJ15288" s="33" t="n">
        <v>2259.756915797033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2026-12-20 21:00:00+01:00</t>
        </is>
      </c>
      <c r="AJ15289" s="33" t="n">
        <v>1973.304113930201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2026-12-20 22:00:00+01:00</t>
        </is>
      </c>
      <c r="AJ15290" s="33" t="n">
        <v>1674.073581719542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2026-12-20 23:00:00+01:00</t>
        </is>
      </c>
      <c r="AJ15291" s="33" t="n">
        <v>1422.47088636125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2026-12-21 00:00:00+01:00</t>
        </is>
      </c>
      <c r="AJ15292" s="33" t="n">
        <v>1370.744757140688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2026-12-21 01:00:00+01:00</t>
        </is>
      </c>
      <c r="AJ15293" s="33" t="n">
        <v>1261.08425336112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2026-12-21 02:00:00+01:00</t>
        </is>
      </c>
      <c r="AJ15294" s="33" t="n">
        <v>1179.319320883935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2026-12-21 03:00:00+01:00</t>
        </is>
      </c>
      <c r="AJ15295" s="33" t="n">
        <v>1148.131557067151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2026-12-21 04:00:00+01:00</t>
        </is>
      </c>
      <c r="AJ15296" s="33" t="n">
        <v>1211.577976631259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2026-12-21 05:00:00+01:00</t>
        </is>
      </c>
      <c r="AJ15297" s="33" t="n">
        <v>1440.117130877017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2026-12-21 06:00:00+01:00</t>
        </is>
      </c>
      <c r="AJ15298" s="33" t="n">
        <v>1731.984334608841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2026-12-21 07:00:00+01:00</t>
        </is>
      </c>
      <c r="AJ15299" s="33" t="n">
        <v>1990.980670954708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2026-12-21 08:00:00+01:00</t>
        </is>
      </c>
      <c r="AJ15300" s="33" t="n">
        <v>2120.644839695793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2026-12-21 09:00:00+01:00</t>
        </is>
      </c>
      <c r="AJ15301" s="33" t="n">
        <v>2147.815733555001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2026-12-21 10:00:00+01:00</t>
        </is>
      </c>
      <c r="AJ15302" s="33" t="n">
        <v>2138.616542904344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2026-12-21 11:00:00+01:00</t>
        </is>
      </c>
      <c r="AJ15303" s="33" t="n">
        <v>2114.032461240536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2026-12-21 12:00:00+01:00</t>
        </is>
      </c>
      <c r="AJ15304" s="33" t="n">
        <v>2112.550734643996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2026-12-21 13:00:00+01:00</t>
        </is>
      </c>
      <c r="AJ15305" s="33" t="n">
        <v>2107.255145601336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2026-12-21 14:00:00+01:00</t>
        </is>
      </c>
      <c r="AJ15306" s="33" t="n">
        <v>2151.448706693534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2026-12-21 15:00:00+01:00</t>
        </is>
      </c>
      <c r="AJ15307" s="33" t="n">
        <v>2359.755829249263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2026-12-21 16:00:00+01:00</t>
        </is>
      </c>
      <c r="AJ15308" s="33" t="n">
        <v>2609.473706279527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2026-12-21 17:00:00+01:00</t>
        </is>
      </c>
      <c r="AJ15309" s="33" t="n">
        <v>2772.03810086699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2026-12-21 18:00:00+01:00</t>
        </is>
      </c>
      <c r="AJ15310" s="33" t="n">
        <v>2743.590904491109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2026-12-21 19:00:00+01:00</t>
        </is>
      </c>
      <c r="AJ15311" s="33" t="n">
        <v>2608.944766702356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2026-12-21 20:00:00+01:00</t>
        </is>
      </c>
      <c r="AJ15312" s="33" t="n">
        <v>2426.036179692736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2026-12-21 21:00:00+01:00</t>
        </is>
      </c>
      <c r="AJ15313" s="33" t="n">
        <v>2117.644264188611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2026-12-21 22:00:00+01:00</t>
        </is>
      </c>
      <c r="AJ15314" s="33" t="n">
        <v>1782.291416469141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2026-12-21 23:00:00+01:00</t>
        </is>
      </c>
      <c r="AJ15315" s="33" t="n">
        <v>1483.628085116233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2026-12-22 00:00:00+01:00</t>
        </is>
      </c>
      <c r="AJ15316" s="33" t="n">
        <v>1297.089345565649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2026-12-22 01:00:00+01:00</t>
        </is>
      </c>
      <c r="AJ15317" s="33" t="n">
        <v>1159.49230392616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2026-12-22 02:00:00+01:00</t>
        </is>
      </c>
      <c r="AJ15318" s="33" t="n">
        <v>1060.885715656782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2026-12-22 03:00:00+01:00</t>
        </is>
      </c>
      <c r="AJ15319" s="33" t="n">
        <v>1056.504208068533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2026-12-22 04:00:00+01:00</t>
        </is>
      </c>
      <c r="AJ15320" s="33" t="n">
        <v>1158.607161919835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2026-12-22 05:00:00+01:00</t>
        </is>
      </c>
      <c r="AJ15321" s="33" t="n">
        <v>1427.677075933647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2026-12-22 06:00:00+01:00</t>
        </is>
      </c>
      <c r="AJ15322" s="33" t="n">
        <v>1725.489296040108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2026-12-22 07:00:00+01:00</t>
        </is>
      </c>
      <c r="AJ15323" s="33" t="n">
        <v>1989.977696289504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2026-12-22 08:00:00+01:00</t>
        </is>
      </c>
      <c r="AJ15324" s="33" t="n">
        <v>2095.404989497745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2026-12-22 09:00:00+01:00</t>
        </is>
      </c>
      <c r="AJ15325" s="33" t="n">
        <v>2129.103363261884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2026-12-22 10:00:00+01:00</t>
        </is>
      </c>
      <c r="AJ15326" s="33" t="n">
        <v>2123.528103466377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2026-12-22 11:00:00+01:00</t>
        </is>
      </c>
      <c r="AJ15327" s="33" t="n">
        <v>2120.282660247778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2026-12-22 12:00:00+01:00</t>
        </is>
      </c>
      <c r="AJ15328" s="33" t="n">
        <v>2112.462679633499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2026-12-22 13:00:00+01:00</t>
        </is>
      </c>
      <c r="AJ15329" s="33" t="n">
        <v>2111.58598271597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2026-12-22 14:00:00+01:00</t>
        </is>
      </c>
      <c r="AJ15330" s="33" t="n">
        <v>2161.219880424289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2026-12-22 15:00:00+01:00</t>
        </is>
      </c>
      <c r="AJ15331" s="33" t="n">
        <v>2406.438815797189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2026-12-22 16:00:00+01:00</t>
        </is>
      </c>
      <c r="AJ15332" s="33" t="n">
        <v>2690.988253421387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2026-12-22 17:00:00+01:00</t>
        </is>
      </c>
      <c r="AJ15333" s="33" t="n">
        <v>2903.055714271019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2026-12-22 18:00:00+01:00</t>
        </is>
      </c>
      <c r="AJ15334" s="33" t="n">
        <v>2875.797385649032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2026-12-22 19:00:00+01:00</t>
        </is>
      </c>
      <c r="AJ15335" s="33" t="n">
        <v>2747.231350938689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2026-12-22 20:00:00+01:00</t>
        </is>
      </c>
      <c r="AJ15336" s="33" t="n">
        <v>2534.343396493096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2026-12-22 21:00:00+01:00</t>
        </is>
      </c>
      <c r="AJ15337" s="33" t="n">
        <v>2198.762643807634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2026-12-22 22:00:00+01:00</t>
        </is>
      </c>
      <c r="AJ15338" s="33" t="n">
        <v>1845.068374632465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2026-12-22 23:00:00+01:00</t>
        </is>
      </c>
      <c r="AJ15339" s="33" t="n">
        <v>1544.378027036174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2026-12-23 00:00:00+01:00</t>
        </is>
      </c>
      <c r="AJ15340" s="33" t="n">
        <v>1360.029809325566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2026-12-23 01:00:00+01:00</t>
        </is>
      </c>
      <c r="AJ15341" s="33" t="n">
        <v>1212.257314868684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2026-12-23 02:00:00+01:00</t>
        </is>
      </c>
      <c r="AJ15342" s="33" t="n">
        <v>1114.882013411587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2026-12-23 03:00:00+01:00</t>
        </is>
      </c>
      <c r="AJ15343" s="33" t="n">
        <v>1082.247471471012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2026-12-23 04:00:00+01:00</t>
        </is>
      </c>
      <c r="AJ15344" s="33" t="n">
        <v>1162.514219589599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2026-12-23 05:00:00+01:00</t>
        </is>
      </c>
      <c r="AJ15345" s="33" t="n">
        <v>1386.366663461858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2026-12-23 06:00:00+01:00</t>
        </is>
      </c>
      <c r="AJ15346" s="33" t="n">
        <v>1647.581415074101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2026-12-23 07:00:00+01:00</t>
        </is>
      </c>
      <c r="AJ15347" s="33" t="n">
        <v>1895.878894493534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2026-12-23 08:00:00+01:00</t>
        </is>
      </c>
      <c r="AJ15348" s="33" t="n">
        <v>2023.515105367657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2026-12-23 09:00:00+01:00</t>
        </is>
      </c>
      <c r="AJ15349" s="33" t="n">
        <v>2087.876181602518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2026-12-23 10:00:00+01:00</t>
        </is>
      </c>
      <c r="AJ15350" s="33" t="n">
        <v>2104.990423287165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2026-12-23 11:00:00+01:00</t>
        </is>
      </c>
      <c r="AJ15351" s="33" t="n">
        <v>2096.697231072969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2026-12-23 12:00:00+01:00</t>
        </is>
      </c>
      <c r="AJ15352" s="33" t="n">
        <v>2078.0249722255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2026-12-23 13:00:00+01:00</t>
        </is>
      </c>
      <c r="AJ15353" s="33" t="n">
        <v>2089.023663379466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2026-12-23 14:00:00+01:00</t>
        </is>
      </c>
      <c r="AJ15354" s="33" t="n">
        <v>2164.163892910208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2026-12-23 15:00:00+01:00</t>
        </is>
      </c>
      <c r="AJ15355" s="33" t="n">
        <v>2438.027998403436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2026-12-23 16:00:00+01:00</t>
        </is>
      </c>
      <c r="AJ15356" s="33" t="n">
        <v>2720.054215070446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2026-12-23 17:00:00+01:00</t>
        </is>
      </c>
      <c r="AJ15357" s="33" t="n">
        <v>2899.330835125996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2026-12-23 18:00:00+01:00</t>
        </is>
      </c>
      <c r="AJ15358" s="33" t="n">
        <v>2842.393790486932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2026-12-23 19:00:00+01:00</t>
        </is>
      </c>
      <c r="AJ15359" s="33" t="n">
        <v>2676.256714865593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2026-12-23 20:00:00+01:00</t>
        </is>
      </c>
      <c r="AJ15360" s="33" t="n">
        <v>2474.524821283994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2026-12-23 21:00:00+01:00</t>
        </is>
      </c>
      <c r="AJ15361" s="33" t="n">
        <v>2178.141459623966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2026-12-23 22:00:00+01:00</t>
        </is>
      </c>
      <c r="AJ15362" s="33" t="n">
        <v>1889.511584394956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2026-12-23 23:00:00+01:00</t>
        </is>
      </c>
      <c r="AJ15363" s="33" t="n">
        <v>1604.74005181347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2026-12-24 00:00:00+01:00</t>
        </is>
      </c>
      <c r="AJ15364" s="33" t="n">
        <v>1403.979979785268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2026-12-24 01:00:00+01:00</t>
        </is>
      </c>
      <c r="AJ15365" s="33" t="n">
        <v>1239.672987945734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2026-12-24 02:00:00+01:00</t>
        </is>
      </c>
      <c r="AJ15366" s="33" t="n">
        <v>1137.37382975881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2026-12-24 03:00:00+01:00</t>
        </is>
      </c>
      <c r="AJ15367" s="33" t="n">
        <v>1095.294661276972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2026-12-24 04:00:00+01:00</t>
        </is>
      </c>
      <c r="AJ15368" s="33" t="n">
        <v>1134.247503446947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2026-12-24 05:00:00+01:00</t>
        </is>
      </c>
      <c r="AJ15369" s="33" t="n">
        <v>1284.001427057885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2026-12-24 06:00:00+01:00</t>
        </is>
      </c>
      <c r="AJ15370" s="33" t="n">
        <v>1492.10024171571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2026-12-24 07:00:00+01:00</t>
        </is>
      </c>
      <c r="AJ15371" s="33" t="n">
        <v>1714.176057320725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2026-12-24 08:00:00+01:00</t>
        </is>
      </c>
      <c r="AJ15372" s="33" t="n">
        <v>1875.143916797396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2026-12-24 09:00:00+01:00</t>
        </is>
      </c>
      <c r="AJ15373" s="33" t="n">
        <v>1969.96498934356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2026-12-24 10:00:00+01:00</t>
        </is>
      </c>
      <c r="AJ15374" s="33" t="n">
        <v>1984.752740242044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2026-12-24 11:00:00+01:00</t>
        </is>
      </c>
      <c r="AJ15375" s="33" t="n">
        <v>1918.139100023933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2026-12-24 12:00:00+01:00</t>
        </is>
      </c>
      <c r="AJ15376" s="33" t="n">
        <v>1834.853919309033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2026-12-24 13:00:00+01:00</t>
        </is>
      </c>
      <c r="AJ15377" s="33" t="n">
        <v>1796.679726745231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2026-12-24 14:00:00+01:00</t>
        </is>
      </c>
      <c r="AJ15378" s="33" t="n">
        <v>1875.504995360833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2026-12-24 15:00:00+01:00</t>
        </is>
      </c>
      <c r="AJ15379" s="33" t="n">
        <v>2204.63999768664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2026-12-24 16:00:00+01:00</t>
        </is>
      </c>
      <c r="AJ15380" s="33" t="n">
        <v>2566.601718771266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2026-12-24 17:00:00+01:00</t>
        </is>
      </c>
      <c r="AJ15381" s="33" t="n">
        <v>2828.026536548558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2026-12-24 18:00:00+01:00</t>
        </is>
      </c>
      <c r="AJ15382" s="33" t="n">
        <v>2815.777633318746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2026-12-24 19:00:00+01:00</t>
        </is>
      </c>
      <c r="AJ15383" s="33" t="n">
        <v>2697.530926272365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2026-12-24 20:00:00+01:00</t>
        </is>
      </c>
      <c r="AJ15384" s="33" t="n">
        <v>2548.177402135813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2026-12-24 21:00:00+01:00</t>
        </is>
      </c>
      <c r="AJ15385" s="33" t="n">
        <v>2334.173724880201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2026-12-24 22:00:00+01:00</t>
        </is>
      </c>
      <c r="AJ15386" s="33" t="n">
        <v>2083.636178726416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2026-12-24 23:00:00+01:00</t>
        </is>
      </c>
      <c r="AJ15387" s="33" t="n">
        <v>1787.680272335776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2026-12-25 00:00:00+01:00</t>
        </is>
      </c>
      <c r="AJ15388" s="33" t="n">
        <v>1445.012792360449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2026-12-25 01:00:00+01:00</t>
        </is>
      </c>
      <c r="AJ15389" s="33" t="n">
        <v>1263.312615177079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2026-12-25 02:00:00+01:00</t>
        </is>
      </c>
      <c r="AJ15390" s="33" t="n">
        <v>1169.390191486885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2026-12-25 03:00:00+01:00</t>
        </is>
      </c>
      <c r="AJ15391" s="33" t="n">
        <v>1133.264335848899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2026-12-25 04:00:00+01:00</t>
        </is>
      </c>
      <c r="AJ15392" s="33" t="n">
        <v>1172.286864516952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2026-12-25 05:00:00+01:00</t>
        </is>
      </c>
      <c r="AJ15393" s="33" t="n">
        <v>1287.622133197692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2026-12-25 06:00:00+01:00</t>
        </is>
      </c>
      <c r="AJ15394" s="33" t="n">
        <v>1437.402086188164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2026-12-25 07:00:00+01:00</t>
        </is>
      </c>
      <c r="AJ15395" s="33" t="n">
        <v>1605.740514644724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2026-12-25 08:00:00+01:00</t>
        </is>
      </c>
      <c r="AJ15396" s="33" t="n">
        <v>1733.443639674441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2026-12-25 09:00:00+01:00</t>
        </is>
      </c>
      <c r="AJ15397" s="33" t="n">
        <v>1807.231843012827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2026-12-25 10:00:00+01:00</t>
        </is>
      </c>
      <c r="AJ15398" s="33" t="n">
        <v>1814.328726202957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2026-12-25 11:00:00+01:00</t>
        </is>
      </c>
      <c r="AJ15399" s="33" t="n">
        <v>1773.843041157442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2026-12-25 12:00:00+01:00</t>
        </is>
      </c>
      <c r="AJ15400" s="33" t="n">
        <v>1743.57006325411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2026-12-25 13:00:00+01:00</t>
        </is>
      </c>
      <c r="AJ15401" s="33" t="n">
        <v>1746.375999380188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2026-12-25 14:00:00+01:00</t>
        </is>
      </c>
      <c r="AJ15402" s="33" t="n">
        <v>1835.141023513755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2026-12-25 15:00:00+01:00</t>
        </is>
      </c>
      <c r="AJ15403" s="33" t="n">
        <v>2107.849849503248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2026-12-25 16:00:00+01:00</t>
        </is>
      </c>
      <c r="AJ15404" s="33" t="n">
        <v>2420.921557621859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2026-12-25 17:00:00+01:00</t>
        </is>
      </c>
      <c r="AJ15405" s="33" t="n">
        <v>2676.756669893233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2026-12-25 18:00:00+01:00</t>
        </is>
      </c>
      <c r="AJ15406" s="33" t="n">
        <v>2710.612868598972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2026-12-25 19:00:00+01:00</t>
        </is>
      </c>
      <c r="AJ15407" s="33" t="n">
        <v>2607.99206300493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2026-12-25 20:00:00+01:00</t>
        </is>
      </c>
      <c r="AJ15408" s="33" t="n">
        <v>2416.139602691921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2026-12-25 21:00:00+01:00</t>
        </is>
      </c>
      <c r="AJ15409" s="33" t="n">
        <v>2156.968622016422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2026-12-25 22:00:00+01:00</t>
        </is>
      </c>
      <c r="AJ15410" s="33" t="n">
        <v>1872.478665061378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2026-12-25 23:00:00+01:00</t>
        </is>
      </c>
      <c r="AJ15411" s="33" t="n">
        <v>1571.291239083523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2026-12-26 00:00:00+01:00</t>
        </is>
      </c>
      <c r="AJ15412" s="33" t="n">
        <v>1358.924930364673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2026-12-26 01:00:00+01:00</t>
        </is>
      </c>
      <c r="AJ15413" s="33" t="n">
        <v>1173.890129958855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2026-12-26 02:00:00+01:00</t>
        </is>
      </c>
      <c r="AJ15414" s="33" t="n">
        <v>1080.157638473473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2026-12-26 03:00:00+01:00</t>
        </is>
      </c>
      <c r="AJ15415" s="33" t="n">
        <v>1047.839472784709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2026-12-26 04:00:00+01:00</t>
        </is>
      </c>
      <c r="AJ15416" s="33" t="n">
        <v>1125.500492636533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2026-12-26 05:00:00+01:00</t>
        </is>
      </c>
      <c r="AJ15417" s="33" t="n">
        <v>1307.612668909203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2026-12-26 06:00:00+01:00</t>
        </is>
      </c>
      <c r="AJ15418" s="33" t="n">
        <v>1507.132494938687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2026-12-26 07:00:00+01:00</t>
        </is>
      </c>
      <c r="AJ15419" s="33" t="n">
        <v>1701.086829219387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2026-12-26 08:00:00+01:00</t>
        </is>
      </c>
      <c r="AJ15420" s="33" t="n">
        <v>1838.463671467515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2026-12-26 09:00:00+01:00</t>
        </is>
      </c>
      <c r="AJ15421" s="33" t="n">
        <v>1920.991909788325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2026-12-26 10:00:00+01:00</t>
        </is>
      </c>
      <c r="AJ15422" s="33" t="n">
        <v>1966.618783319347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2026-12-26 11:00:00+01:00</t>
        </is>
      </c>
      <c r="AJ15423" s="33" t="n">
        <v>1966.477021721424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2026-12-26 12:00:00+01:00</t>
        </is>
      </c>
      <c r="AJ15424" s="33" t="n">
        <v>1947.35107611384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2026-12-26 13:00:00+01:00</t>
        </is>
      </c>
      <c r="AJ15425" s="33" t="n">
        <v>1923.119793720568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2026-12-26 14:00:00+01:00</t>
        </is>
      </c>
      <c r="AJ15426" s="33" t="n">
        <v>1956.627295900418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2026-12-26 15:00:00+01:00</t>
        </is>
      </c>
      <c r="AJ15427" s="33" t="n">
        <v>2161.050682051392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2026-12-26 16:00:00+01:00</t>
        </is>
      </c>
      <c r="AJ15428" s="33" t="n">
        <v>2423.91498155871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2026-12-26 17:00:00+01:00</t>
        </is>
      </c>
      <c r="AJ15429" s="33" t="n">
        <v>2626.500752464282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2026-12-26 18:00:00+01:00</t>
        </is>
      </c>
      <c r="AJ15430" s="33" t="n">
        <v>2639.070233701293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2026-12-26 19:00:00+01:00</t>
        </is>
      </c>
      <c r="AJ15431" s="33" t="n">
        <v>2517.035093043211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2026-12-26 20:00:00+01:00</t>
        </is>
      </c>
      <c r="AJ15432" s="33" t="n">
        <v>2312.394171886185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2026-12-26 21:00:00+01:00</t>
        </is>
      </c>
      <c r="AJ15433" s="33" t="n">
        <v>2012.794251309689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2026-12-26 22:00:00+01:00</t>
        </is>
      </c>
      <c r="AJ15434" s="33" t="n">
        <v>1708.938690927302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2026-12-26 23:00:00+01:00</t>
        </is>
      </c>
      <c r="AJ15435" s="33" t="n">
        <v>1431.487951472961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2026-12-27 00:00:00+01:00</t>
        </is>
      </c>
      <c r="AJ15436" s="33" t="n">
        <v>1227.028245673732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2026-12-27 01:00:00+01:00</t>
        </is>
      </c>
      <c r="AJ15437" s="33" t="n">
        <v>1113.048968985013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2026-12-27 02:00:00+01:00</t>
        </is>
      </c>
      <c r="AJ15438" s="33" t="n">
        <v>1070.938651838545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2026-12-27 03:00:00+01:00</t>
        </is>
      </c>
      <c r="AJ15439" s="33" t="n">
        <v>1088.711190499364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2026-12-27 04:00:00+01:00</t>
        </is>
      </c>
      <c r="AJ15440" s="33" t="n">
        <v>1169.070789704288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2026-12-27 05:00:00+01:00</t>
        </is>
      </c>
      <c r="AJ15441" s="33" t="n">
        <v>1340.34474479038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2026-12-27 06:00:00+01:00</t>
        </is>
      </c>
      <c r="AJ15442" s="33" t="n">
        <v>1551.004136707628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2026-12-27 07:00:00+01:00</t>
        </is>
      </c>
      <c r="AJ15443" s="33" t="n">
        <v>1762.376014962804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2026-12-27 08:00:00+01:00</t>
        </is>
      </c>
      <c r="AJ15444" s="33" t="n">
        <v>1898.105179282302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2026-12-27 09:00:00+01:00</t>
        </is>
      </c>
      <c r="AJ15445" s="33" t="n">
        <v>1962.301934744308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2026-12-27 10:00:00+01:00</t>
        </is>
      </c>
      <c r="AJ15446" s="33" t="n">
        <v>1959.03905378648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2026-12-27 11:00:00+01:00</t>
        </is>
      </c>
      <c r="AJ15447" s="33" t="n">
        <v>1919.228082466322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2026-12-27 12:00:00+01:00</t>
        </is>
      </c>
      <c r="AJ15448" s="33" t="n">
        <v>1879.539006614806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2026-12-27 13:00:00+01:00</t>
        </is>
      </c>
      <c r="AJ15449" s="33" t="n">
        <v>1852.347159310148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2026-12-27 14:00:00+01:00</t>
        </is>
      </c>
      <c r="AJ15450" s="33" t="n">
        <v>1892.339177104901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2026-12-27 15:00:00+01:00</t>
        </is>
      </c>
      <c r="AJ15451" s="33" t="n">
        <v>2128.308945414338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2026-12-27 16:00:00+01:00</t>
        </is>
      </c>
      <c r="AJ15452" s="33" t="n">
        <v>2420.984825841565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2026-12-27 17:00:00+01:00</t>
        </is>
      </c>
      <c r="AJ15453" s="33" t="n">
        <v>2646.175437054472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2026-12-27 18:00:00+01:00</t>
        </is>
      </c>
      <c r="AJ15454" s="33" t="n">
        <v>2633.079601016703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2026-12-27 19:00:00+01:00</t>
        </is>
      </c>
      <c r="AJ15455" s="33" t="n">
        <v>2474.170452897516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2026-12-27 20:00:00+01:00</t>
        </is>
      </c>
      <c r="AJ15456" s="33" t="n">
        <v>2223.105526940724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2026-12-27 21:00:00+01:00</t>
        </is>
      </c>
      <c r="AJ15457" s="33" t="n">
        <v>1902.969473801473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2026-12-27 22:00:00+01:00</t>
        </is>
      </c>
      <c r="AJ15458" s="33" t="n">
        <v>1615.110024510651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2026-12-27 23:00:00+01:00</t>
        </is>
      </c>
      <c r="AJ15459" s="33" t="n">
        <v>1377.144399037501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2026-12-28 00:00:00+01:00</t>
        </is>
      </c>
      <c r="AJ15460" s="33" t="n">
        <v>1336.916091074993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2026-12-28 01:00:00+01:00</t>
        </is>
      </c>
      <c r="AJ15461" s="33" t="n">
        <v>1225.75790897281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2026-12-28 02:00:00+01:00</t>
        </is>
      </c>
      <c r="AJ15462" s="33" t="n">
        <v>1175.637596858131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2026-12-28 03:00:00+01:00</t>
        </is>
      </c>
      <c r="AJ15463" s="33" t="n">
        <v>1163.607085468357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2026-12-28 04:00:00+01:00</t>
        </is>
      </c>
      <c r="AJ15464" s="33" t="n">
        <v>1237.743390748572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2026-12-28 05:00:00+01:00</t>
        </is>
      </c>
      <c r="AJ15465" s="33" t="n">
        <v>1421.735738432184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2026-12-28 06:00:00+01:00</t>
        </is>
      </c>
      <c r="AJ15466" s="33" t="n">
        <v>1657.314584475954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2026-12-28 07:00:00+01:00</t>
        </is>
      </c>
      <c r="AJ15467" s="33" t="n">
        <v>1877.441719762688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2026-12-28 08:00:00+01:00</t>
        </is>
      </c>
      <c r="AJ15468" s="33" t="n">
        <v>2050.014080558221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2026-12-28 09:00:00+01:00</t>
        </is>
      </c>
      <c r="AJ15469" s="33" t="n">
        <v>2162.025859472472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2026-12-28 10:00:00+01:00</t>
        </is>
      </c>
      <c r="AJ15470" s="33" t="n">
        <v>2204.861024175305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2026-12-28 11:00:00+01:00</t>
        </is>
      </c>
      <c r="AJ15471" s="33" t="n">
        <v>2168.516683309513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2026-12-28 12:00:00+01:00</t>
        </is>
      </c>
      <c r="AJ15472" s="33" t="n">
        <v>2106.713767766621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2026-12-28 13:00:00+01:00</t>
        </is>
      </c>
      <c r="AJ15473" s="33" t="n">
        <v>2086.284668690697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2026-12-28 14:00:00+01:00</t>
        </is>
      </c>
      <c r="AJ15474" s="33" t="n">
        <v>2153.984649253646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2026-12-28 15:00:00+01:00</t>
        </is>
      </c>
      <c r="AJ15475" s="33" t="n">
        <v>2416.037488535112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2026-12-28 16:00:00+01:00</t>
        </is>
      </c>
      <c r="AJ15476" s="33" t="n">
        <v>2706.726686843396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2026-12-28 17:00:00+01:00</t>
        </is>
      </c>
      <c r="AJ15477" s="33" t="n">
        <v>2897.708770087864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2026-12-28 18:00:00+01:00</t>
        </is>
      </c>
      <c r="AJ15478" s="33" t="n">
        <v>2864.820641539802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2026-12-28 19:00:00+01:00</t>
        </is>
      </c>
      <c r="AJ15479" s="33" t="n">
        <v>2688.116350487488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2026-12-28 20:00:00+01:00</t>
        </is>
      </c>
      <c r="AJ15480" s="33" t="n">
        <v>2412.964406945906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2026-12-28 21:00:00+01:00</t>
        </is>
      </c>
      <c r="AJ15481" s="33" t="n">
        <v>2059.730689176202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2026-12-28 22:00:00+01:00</t>
        </is>
      </c>
      <c r="AJ15482" s="33" t="n">
        <v>1699.352096615744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2026-12-28 23:00:00+01:00</t>
        </is>
      </c>
      <c r="AJ15483" s="33" t="n">
        <v>1407.07523812614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2026-12-29 00:00:00+01:00</t>
        </is>
      </c>
      <c r="AJ15484" s="33" t="n">
        <v>1237.065235966392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2026-12-29 01:00:00+01:00</t>
        </is>
      </c>
      <c r="AJ15485" s="33" t="n">
        <v>1127.722966038222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2026-12-29 02:00:00+01:00</t>
        </is>
      </c>
      <c r="AJ15486" s="33" t="n">
        <v>1078.40540328694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2026-12-29 03:00:00+01:00</t>
        </is>
      </c>
      <c r="AJ15487" s="33" t="n">
        <v>1078.346713618966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2026-12-29 04:00:00+01:00</t>
        </is>
      </c>
      <c r="AJ15488" s="33" t="n">
        <v>1167.458234545521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2026-12-29 05:00:00+01:00</t>
        </is>
      </c>
      <c r="AJ15489" s="33" t="n">
        <v>1382.600657016085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2026-12-29 06:00:00+01:00</t>
        </is>
      </c>
      <c r="AJ15490" s="33" t="n">
        <v>1640.575802869645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2026-12-29 07:00:00+01:00</t>
        </is>
      </c>
      <c r="AJ15491" s="33" t="n">
        <v>1889.179030758511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2026-12-29 08:00:00+01:00</t>
        </is>
      </c>
      <c r="AJ15492" s="33" t="n">
        <v>2030.896700727132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2026-12-29 09:00:00+01:00</t>
        </is>
      </c>
      <c r="AJ15493" s="33" t="n">
        <v>2106.325282515844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2026-12-29 10:00:00+01:00</t>
        </is>
      </c>
      <c r="AJ15494" s="33" t="n">
        <v>2093.437849733216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2026-12-29 11:00:00+01:00</t>
        </is>
      </c>
      <c r="AJ15495" s="33" t="n">
        <v>2045.92289713001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2026-12-29 12:00:00+01:00</t>
        </is>
      </c>
      <c r="AJ15496" s="33" t="n">
        <v>2000.338388443195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2026-12-29 13:00:00+01:00</t>
        </is>
      </c>
      <c r="AJ15497" s="33" t="n">
        <v>1999.557260165865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2026-12-29 14:00:00+01:00</t>
        </is>
      </c>
      <c r="AJ15498" s="33" t="n">
        <v>2093.467966697487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2026-12-29 15:00:00+01:00</t>
        </is>
      </c>
      <c r="AJ15499" s="33" t="n">
        <v>2395.547483889111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2026-12-29 16:00:00+01:00</t>
        </is>
      </c>
      <c r="AJ15500" s="33" t="n">
        <v>2745.418126615261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2026-12-29 17:00:00+01:00</t>
        </is>
      </c>
      <c r="AJ15501" s="33" t="n">
        <v>3005.266587108375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2026-12-29 18:00:00+01:00</t>
        </is>
      </c>
      <c r="AJ15502" s="33" t="n">
        <v>3026.779299442741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2026-12-29 19:00:00+01:00</t>
        </is>
      </c>
      <c r="AJ15503" s="33" t="n">
        <v>2889.270176852478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2026-12-29 20:00:00+01:00</t>
        </is>
      </c>
      <c r="AJ15504" s="33" t="n">
        <v>2604.651373658277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2026-12-29 21:00:00+01:00</t>
        </is>
      </c>
      <c r="AJ15505" s="33" t="n">
        <v>2201.209301534624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2026-12-29 22:00:00+01:00</t>
        </is>
      </c>
      <c r="AJ15506" s="33" t="n">
        <v>1800.771231291524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2026-12-29 23:00:00+01:00</t>
        </is>
      </c>
      <c r="AJ15507" s="33" t="n">
        <v>1488.137499993736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2026-12-30 00:00:00+01:00</t>
        </is>
      </c>
      <c r="AJ15508" s="33" t="n">
        <v>1273.85933327711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2026-12-30 01:00:00+01:00</t>
        </is>
      </c>
      <c r="AJ15509" s="33" t="n">
        <v>1150.971907302988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2026-12-30 02:00:00+01:00</t>
        </is>
      </c>
      <c r="AJ15510" s="33" t="n">
        <v>1098.882607036647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2026-12-30 03:00:00+01:00</t>
        </is>
      </c>
      <c r="AJ15511" s="33" t="n">
        <v>1108.802796404107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2026-12-30 04:00:00+01:00</t>
        </is>
      </c>
      <c r="AJ15512" s="33" t="n">
        <v>1188.29227220699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2026-12-30 05:00:00+01:00</t>
        </is>
      </c>
      <c r="AJ15513" s="33" t="n">
        <v>1391.081377164285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2026-12-30 06:00:00+01:00</t>
        </is>
      </c>
      <c r="AJ15514" s="33" t="n">
        <v>1639.223197271628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2026-12-30 07:00:00+01:00</t>
        </is>
      </c>
      <c r="AJ15515" s="33" t="n">
        <v>1884.58953973937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2026-12-30 08:00:00+01:00</t>
        </is>
      </c>
      <c r="AJ15516" s="33" t="n">
        <v>2032.130593490158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2026-12-30 09:00:00+01:00</t>
        </is>
      </c>
      <c r="AJ15517" s="33" t="n">
        <v>2099.626606960372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2026-12-30 10:00:00+01:00</t>
        </is>
      </c>
      <c r="AJ15518" s="33" t="n">
        <v>2091.07646620237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2026-12-30 11:00:00+01:00</t>
        </is>
      </c>
      <c r="AJ15519" s="33" t="n">
        <v>2043.006027981433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2026-12-30 12:00:00+01:00</t>
        </is>
      </c>
      <c r="AJ15520" s="33" t="n">
        <v>1996.373273805039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2026-12-30 13:00:00+01:00</t>
        </is>
      </c>
      <c r="AJ15521" s="33" t="n">
        <v>1979.511541120585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2026-12-30 14:00:00+01:00</t>
        </is>
      </c>
      <c r="AJ15522" s="33" t="n">
        <v>2036.305104053246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2026-12-30 15:00:00+01:00</t>
        </is>
      </c>
      <c r="AJ15523" s="33" t="n">
        <v>2316.22873710975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2026-12-30 16:00:00+01:00</t>
        </is>
      </c>
      <c r="AJ15524" s="33" t="n">
        <v>2658.023056571043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2026-12-30 17:00:00+01:00</t>
        </is>
      </c>
      <c r="AJ15525" s="33" t="n">
        <v>2907.467030344408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2026-12-30 18:00:00+01:00</t>
        </is>
      </c>
      <c r="AJ15526" s="33" t="n">
        <v>2872.602853969069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2026-12-30 19:00:00+01:00</t>
        </is>
      </c>
      <c r="AJ15527" s="33" t="n">
        <v>2692.984545761781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2026-12-30 20:00:00+01:00</t>
        </is>
      </c>
      <c r="AJ15528" s="33" t="n">
        <v>2485.83846093138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2026-12-30 21:00:00+01:00</t>
        </is>
      </c>
      <c r="AJ15529" s="33" t="n">
        <v>2241.995642118702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2026-12-30 22:00:00+01:00</t>
        </is>
      </c>
      <c r="AJ15530" s="33" t="n">
        <v>1998.442757339595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2026-12-30 23:00:00+01:00</t>
        </is>
      </c>
      <c r="AJ15531" s="33" t="n">
        <v>1626.219060816692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2026-12-31 00:00:00+01:00</t>
        </is>
      </c>
      <c r="AJ15532" s="33" t="n">
        <v>1333.069323221745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2026-12-31 01:00:00+01:00</t>
        </is>
      </c>
      <c r="AJ15533" s="33" t="n">
        <v>1075.032878823093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2026-12-31 02:00:00+01:00</t>
        </is>
      </c>
      <c r="AJ15534" s="33" t="n">
        <v>1021.146873048465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2026-12-31 03:00:00+01:00</t>
        </is>
      </c>
      <c r="AJ15535" s="33" t="n">
        <v>1052.751606568907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2026-12-31 04:00:00+01:00</t>
        </is>
      </c>
      <c r="AJ15536" s="33" t="n">
        <v>1186.541287544542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2026-12-31 05:00:00+01:00</t>
        </is>
      </c>
      <c r="AJ15537" s="33" t="n">
        <v>1401.216608340332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2026-12-31 06:00:00+01:00</t>
        </is>
      </c>
      <c r="AJ15538" s="33" t="n">
        <v>1630.305013502631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2026-12-31 07:00:00+01:00</t>
        </is>
      </c>
      <c r="AJ15539" s="33" t="n">
        <v>1847.233115491332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2026-12-31 08:00:00+01:00</t>
        </is>
      </c>
      <c r="AJ15540" s="33" t="n">
        <v>1999.269832379511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2026-12-31 09:00:00+01:00</t>
        </is>
      </c>
      <c r="AJ15541" s="33" t="n">
        <v>2067.29581413186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2026-12-31 10:00:00+01:00</t>
        </is>
      </c>
      <c r="AJ15542" s="33" t="n">
        <v>2063.393654013809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2026-12-31 11:00:00+01:00</t>
        </is>
      </c>
      <c r="AJ15543" s="33" t="n">
        <v>2053.417062184361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2026-12-31 12:00:00+01:00</t>
        </is>
      </c>
      <c r="AJ15544" s="33" t="n">
        <v>2054.843758674399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2026-12-31 13:00:00+01:00</t>
        </is>
      </c>
      <c r="AJ15545" s="33" t="n">
        <v>2057.927786681205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2026-12-31 14:00:00+01:00</t>
        </is>
      </c>
      <c r="AJ15546" s="33" t="n">
        <v>2059.668130025861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2026-12-31 15:00:00+01:00</t>
        </is>
      </c>
      <c r="AJ15547" s="33" t="n">
        <v>2291.171353348715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2026-12-31 16:00:00+01:00</t>
        </is>
      </c>
      <c r="AJ15548" s="33" t="n">
        <v>2584.454447852905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2026-12-31 17:00:00+01:00</t>
        </is>
      </c>
      <c r="AJ15549" s="33" t="n">
        <v>2813.292544947643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2026-12-31 18:00:00+01:00</t>
        </is>
      </c>
      <c r="AJ15550" s="33" t="n">
        <v>2755.471315672255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2026-12-31 19:00:00+01:00</t>
        </is>
      </c>
      <c r="AJ15551" s="33" t="n">
        <v>2558.211148584577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2026-12-31 20:00:00+01:00</t>
        </is>
      </c>
      <c r="AJ15552" s="33" t="n">
        <v>2358.163326176109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2026-12-31 21:00:00+01:00</t>
        </is>
      </c>
      <c r="AJ15553" s="33" t="n">
        <v>2283.007271617957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2026-12-31 22:00:00+01:00</t>
        </is>
      </c>
      <c r="AJ15554" s="33" t="n">
        <v>2266.82396901116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2026-12-31 23:00:00+01:00</t>
        </is>
      </c>
      <c r="AJ15555" s="33" t="n">
        <v>2146.351189082581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2027-01-01 00:00:00+01:00</t>
        </is>
      </c>
      <c r="AJ15556" s="33" t="n">
        <v>1840.637405427272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2027-01-01 01:00:00+01:00</t>
        </is>
      </c>
      <c r="AJ15557" s="33" t="n">
        <v>1579.882538025834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2027-01-01 02:00:00+01:00</t>
        </is>
      </c>
      <c r="AJ15558" s="33" t="n">
        <v>1428.108583048405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2027-01-01 03:00:00+01:00</t>
        </is>
      </c>
      <c r="AJ15559" s="33" t="n">
        <v>1330.946562991899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2027-01-01 04:00:00+01:00</t>
        </is>
      </c>
      <c r="AJ15560" s="33" t="n">
        <v>1281.780230254682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2027-01-01 05:00:00+01:00</t>
        </is>
      </c>
      <c r="AJ15561" s="33" t="n">
        <v>1306.916592807275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2027-01-01 06:00:00+01:00</t>
        </is>
      </c>
      <c r="AJ15562" s="33" t="n">
        <v>1333.712890770847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2027-01-01 07:00:00+01:00</t>
        </is>
      </c>
      <c r="AJ15563" s="33" t="n">
        <v>1392.456341587681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2027-01-01 08:00:00+01:00</t>
        </is>
      </c>
      <c r="AJ15564" s="33" t="n">
        <v>1451.205446274399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2027-01-01 09:00:00+01:00</t>
        </is>
      </c>
      <c r="AJ15565" s="33" t="n">
        <v>1518.299128142991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2027-01-01 10:00:00+01:00</t>
        </is>
      </c>
      <c r="AJ15566" s="33" t="n">
        <v>1591.141187381065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2027-01-01 11:00:00+01:00</t>
        </is>
      </c>
      <c r="AJ15567" s="33" t="n">
        <v>1612.580260855322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2027-01-01 12:00:00+01:00</t>
        </is>
      </c>
      <c r="AJ15568" s="33" t="n">
        <v>1643.447557927102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2027-01-01 13:00:00+01:00</t>
        </is>
      </c>
      <c r="AJ15569" s="33" t="n">
        <v>1681.376555745796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2027-01-01 14:00:00+01:00</t>
        </is>
      </c>
      <c r="AJ15570" s="33" t="n">
        <v>1811.201241619767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2027-01-01 15:00:00+01:00</t>
        </is>
      </c>
      <c r="AJ15571" s="33" t="n">
        <v>2158.359685603553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2027-01-01 16:00:00+01:00</t>
        </is>
      </c>
      <c r="AJ15572" s="33" t="n">
        <v>2587.337097249133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2027-01-01 17:00:00+01:00</t>
        </is>
      </c>
      <c r="AJ15573" s="33" t="n">
        <v>2921.430823374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2027-01-01 18:00:00+01:00</t>
        </is>
      </c>
      <c r="AJ15574" s="33" t="n">
        <v>2985.336114886016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2027-01-01 19:00:00+01:00</t>
        </is>
      </c>
      <c r="AJ15575" s="33" t="n">
        <v>2842.083400103997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2027-01-01 20:00:00+01:00</t>
        </is>
      </c>
      <c r="AJ15576" s="33" t="n">
        <v>2624.35498896033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2027-01-01 21:00:00+01:00</t>
        </is>
      </c>
      <c r="AJ15577" s="33" t="n">
        <v>2312.769927682575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2027-01-01 22:00:00+01:00</t>
        </is>
      </c>
      <c r="AJ15578" s="33" t="n">
        <v>1956.483076766705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2027-01-01 23:00:00+01:00</t>
        </is>
      </c>
      <c r="AJ15579" s="33" t="n">
        <v>1622.450746397256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2027-01-02 00:00:00+01:00</t>
        </is>
      </c>
      <c r="AJ15580" s="33" t="n">
        <v>1393.081689457574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2027-01-02 01:00:00+01:00</t>
        </is>
      </c>
      <c r="AJ15581" s="33" t="n">
        <v>1273.177200096113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2027-01-02 02:00:00+01:00</t>
        </is>
      </c>
      <c r="AJ15582" s="33" t="n">
        <v>1195.601618295345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2027-01-02 03:00:00+01:00</t>
        </is>
      </c>
      <c r="AJ15583" s="33" t="n">
        <v>1141.935095591177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2027-01-02 04:00:00+01:00</t>
        </is>
      </c>
      <c r="AJ15584" s="33" t="n">
        <v>1167.296309584927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2027-01-02 05:00:00+01:00</t>
        </is>
      </c>
      <c r="AJ15585" s="33" t="n">
        <v>1301.318097153329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2027-01-02 06:00:00+01:00</t>
        </is>
      </c>
      <c r="AJ15586" s="33" t="n">
        <v>1470.054156574169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2027-01-02 07:00:00+01:00</t>
        </is>
      </c>
      <c r="AJ15587" s="33" t="n">
        <v>1665.398778461091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2027-01-02 08:00:00+01:00</t>
        </is>
      </c>
      <c r="AJ15588" s="33" t="n">
        <v>1810.893838604365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2027-01-02 09:00:00+01:00</t>
        </is>
      </c>
      <c r="AJ15589" s="33" t="n">
        <v>1913.31981964186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2027-01-02 10:00:00+01:00</t>
        </is>
      </c>
      <c r="AJ15590" s="33" t="n">
        <v>1938.847019360859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2027-01-02 11:00:00+01:00</t>
        </is>
      </c>
      <c r="AJ15591" s="33" t="n">
        <v>1926.293440260565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2027-01-02 12:00:00+01:00</t>
        </is>
      </c>
      <c r="AJ15592" s="33" t="n">
        <v>1903.999756393048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2027-01-02 13:00:00+01:00</t>
        </is>
      </c>
      <c r="AJ15593" s="33" t="n">
        <v>1931.574908490574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2027-01-02 14:00:00+01:00</t>
        </is>
      </c>
      <c r="AJ15594" s="33" t="n">
        <v>2004.114038465934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2027-01-02 15:00:00+01:00</t>
        </is>
      </c>
      <c r="AJ15595" s="33" t="n">
        <v>2292.892238343052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2027-01-02 16:00:00+01:00</t>
        </is>
      </c>
      <c r="AJ15596" s="33" t="n">
        <v>2635.148010217179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2027-01-02 17:00:00+01:00</t>
        </is>
      </c>
      <c r="AJ15597" s="33" t="n">
        <v>2920.045922828815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2027-01-02 18:00:00+01:00</t>
        </is>
      </c>
      <c r="AJ15598" s="33" t="n">
        <v>2938.86871492637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2027-01-02 19:00:00+01:00</t>
        </is>
      </c>
      <c r="AJ15599" s="33" t="n">
        <v>2766.608623479461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2027-01-02 20:00:00+01:00</t>
        </is>
      </c>
      <c r="AJ15600" s="33" t="n">
        <v>2505.844853142225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2027-01-02 21:00:00+01:00</t>
        </is>
      </c>
      <c r="AJ15601" s="33" t="n">
        <v>2140.369367307691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2027-01-02 22:00:00+01:00</t>
        </is>
      </c>
      <c r="AJ15602" s="33" t="n">
        <v>1801.504704436595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2027-01-02 23:00:00+01:00</t>
        </is>
      </c>
      <c r="AJ15603" s="33" t="n">
        <v>1461.277597547079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2027-01-03 00:00:00+01:00</t>
        </is>
      </c>
      <c r="AJ15604" s="33" t="n">
        <v>1272.77202771474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2027-01-03 01:00:00+01:00</t>
        </is>
      </c>
      <c r="AJ15605" s="33" t="n">
        <v>1110.981178144955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2027-01-03 02:00:00+01:00</t>
        </is>
      </c>
      <c r="AJ15606" s="33" t="n">
        <v>1046.451116802526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2027-01-03 03:00:00+01:00</t>
        </is>
      </c>
      <c r="AJ15607" s="33" t="n">
        <v>1032.450003266352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2027-01-03 04:00:00+01:00</t>
        </is>
      </c>
      <c r="AJ15608" s="33" t="n">
        <v>1110.063608029262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2027-01-03 05:00:00+01:00</t>
        </is>
      </c>
      <c r="AJ15609" s="33" t="n">
        <v>1324.764379318216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2027-01-03 06:00:00+01:00</t>
        </is>
      </c>
      <c r="AJ15610" s="33" t="n">
        <v>1592.000800744074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2027-01-03 07:00:00+01:00</t>
        </is>
      </c>
      <c r="AJ15611" s="33" t="n">
        <v>1856.402136445964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2027-01-03 08:00:00+01:00</t>
        </is>
      </c>
      <c r="AJ15612" s="33" t="n">
        <v>2028.185765494428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2027-01-03 09:00:00+01:00</t>
        </is>
      </c>
      <c r="AJ15613" s="33" t="n">
        <v>2122.862361236469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2027-01-03 10:00:00+01:00</t>
        </is>
      </c>
      <c r="AJ15614" s="33" t="n">
        <v>2154.038758585922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2027-01-03 11:00:00+01:00</t>
        </is>
      </c>
      <c r="AJ15615" s="33" t="n">
        <v>2131.317906843638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2027-01-03 12:00:00+01:00</t>
        </is>
      </c>
      <c r="AJ15616" s="33" t="n">
        <v>2098.154043569762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2027-01-03 13:00:00+01:00</t>
        </is>
      </c>
      <c r="AJ15617" s="33" t="n">
        <v>2076.2455862035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2027-01-03 14:00:00+01:00</t>
        </is>
      </c>
      <c r="AJ15618" s="33" t="n">
        <v>2129.128627079202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2027-01-03 15:00:00+01:00</t>
        </is>
      </c>
      <c r="AJ15619" s="33" t="n">
        <v>2373.846032568661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2027-01-03 16:00:00+01:00</t>
        </is>
      </c>
      <c r="AJ15620" s="33" t="n">
        <v>2665.139411680042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2027-01-03 17:00:00+01:00</t>
        </is>
      </c>
      <c r="AJ15621" s="33" t="n">
        <v>2885.686296377851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2027-01-03 18:00:00+01:00</t>
        </is>
      </c>
      <c r="AJ15622" s="33" t="n">
        <v>2857.352234086657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2027-01-03 19:00:00+01:00</t>
        </is>
      </c>
      <c r="AJ15623" s="33" t="n">
        <v>2670.57795872911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2027-01-03 20:00:00+01:00</t>
        </is>
      </c>
      <c r="AJ15624" s="33" t="n">
        <v>2377.902659776522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2027-01-03 21:00:00+01:00</t>
        </is>
      </c>
      <c r="AJ15625" s="33" t="n">
        <v>2033.456643266343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2027-01-03 22:00:00+01:00</t>
        </is>
      </c>
      <c r="AJ15626" s="33" t="n">
        <v>1698.526947363486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2027-01-03 23:00:00+01:00</t>
        </is>
      </c>
      <c r="AJ15627" s="33" t="n">
        <v>1411.376481789613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2027-01-04 00:00:00+01:00</t>
        </is>
      </c>
      <c r="AJ15628" s="33" t="n">
        <v>1287.290505667913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2027-01-04 01:00:00+01:00</t>
        </is>
      </c>
      <c r="AJ15629" s="33" t="n">
        <v>1157.97223634026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2027-01-04 02:00:00+01:00</t>
        </is>
      </c>
      <c r="AJ15630" s="33" t="n">
        <v>1100.462351733008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2027-01-04 03:00:00+01:00</t>
        </is>
      </c>
      <c r="AJ15631" s="33" t="n">
        <v>1103.168006710568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2027-01-04 04:00:00+01:00</t>
        </is>
      </c>
      <c r="AJ15632" s="33" t="n">
        <v>1195.263935203833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2027-01-04 05:00:00+01:00</t>
        </is>
      </c>
      <c r="AJ15633" s="33" t="n">
        <v>1425.503641519138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2027-01-04 06:00:00+01:00</t>
        </is>
      </c>
      <c r="AJ15634" s="33" t="n">
        <v>1719.56773259005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2027-01-04 07:00:00+01:00</t>
        </is>
      </c>
      <c r="AJ15635" s="33" t="n">
        <v>1992.115243465884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2027-01-04 08:00:00+01:00</t>
        </is>
      </c>
      <c r="AJ15636" s="33" t="n">
        <v>2160.275516683158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2027-01-04 09:00:00+01:00</t>
        </is>
      </c>
      <c r="AJ15637" s="33" t="n">
        <v>2258.711226182489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2027-01-04 10:00:00+01:00</t>
        </is>
      </c>
      <c r="AJ15638" s="33" t="n">
        <v>2279.638436985827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2027-01-04 11:00:00+01:00</t>
        </is>
      </c>
      <c r="AJ15639" s="33" t="n">
        <v>2250.950542910701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2027-01-04 12:00:00+01:00</t>
        </is>
      </c>
      <c r="AJ15640" s="33" t="n">
        <v>2186.313590444924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2027-01-04 13:00:00+01:00</t>
        </is>
      </c>
      <c r="AJ15641" s="33" t="n">
        <v>2139.71667639646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2027-01-04 14:00:00+01:00</t>
        </is>
      </c>
      <c r="AJ15642" s="33" t="n">
        <v>2176.715101308851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2027-01-04 15:00:00+01:00</t>
        </is>
      </c>
      <c r="AJ15643" s="33" t="n">
        <v>2425.908957853395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2027-01-04 16:00:00+01:00</t>
        </is>
      </c>
      <c r="AJ15644" s="33" t="n">
        <v>2754.039613270528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2027-01-04 17:00:00+01:00</t>
        </is>
      </c>
      <c r="AJ15645" s="33" t="n">
        <v>2995.016172693462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2027-01-04 18:00:00+01:00</t>
        </is>
      </c>
      <c r="AJ15646" s="33" t="n">
        <v>2997.173360749707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2027-01-04 19:00:00+01:00</t>
        </is>
      </c>
      <c r="AJ15647" s="33" t="n">
        <v>2831.283131007555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2027-01-04 20:00:00+01:00</t>
        </is>
      </c>
      <c r="AJ15648" s="33" t="n">
        <v>2532.756727926871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2027-01-04 21:00:00+01:00</t>
        </is>
      </c>
      <c r="AJ15649" s="33" t="n">
        <v>2156.347221449519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2027-01-04 22:00:00+01:00</t>
        </is>
      </c>
      <c r="AJ15650" s="33" t="n">
        <v>1777.923957984452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2027-01-04 23:00:00+01:00</t>
        </is>
      </c>
      <c r="AJ15651" s="33" t="n">
        <v>1478.868133548373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2027-01-05 00:00:00+01:00</t>
        </is>
      </c>
      <c r="AJ15652" s="33" t="n">
        <v>1305.313163088428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2027-01-05 01:00:00+01:00</t>
        </is>
      </c>
      <c r="AJ15653" s="33" t="n">
        <v>1223.94793179911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2027-01-05 02:00:00+01:00</t>
        </is>
      </c>
      <c r="AJ15654" s="33" t="n">
        <v>1218.586675188264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2027-01-05 03:00:00+01:00</t>
        </is>
      </c>
      <c r="AJ15655" s="33" t="n">
        <v>1230.190006745979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2027-01-05 04:00:00+01:00</t>
        </is>
      </c>
      <c r="AJ15656" s="33" t="n">
        <v>1305.921690746155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2027-01-05 05:00:00+01:00</t>
        </is>
      </c>
      <c r="AJ15657" s="33" t="n">
        <v>1501.98369196536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2027-01-05 06:00:00+01:00</t>
        </is>
      </c>
      <c r="AJ15658" s="33" t="n">
        <v>1760.014438576348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2027-01-05 07:00:00+01:00</t>
        </is>
      </c>
      <c r="AJ15659" s="33" t="n">
        <v>2003.834349682798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2027-01-05 08:00:00+01:00</t>
        </is>
      </c>
      <c r="AJ15660" s="33" t="n">
        <v>2141.461080520394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2027-01-05 09:00:00+01:00</t>
        </is>
      </c>
      <c r="AJ15661" s="33" t="n">
        <v>2197.307074246743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2027-01-05 10:00:00+01:00</t>
        </is>
      </c>
      <c r="AJ15662" s="33" t="n">
        <v>2192.639563302363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2027-01-05 11:00:00+01:00</t>
        </is>
      </c>
      <c r="AJ15663" s="33" t="n">
        <v>2165.250330956146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2027-01-05 12:00:00+01:00</t>
        </is>
      </c>
      <c r="AJ15664" s="33" t="n">
        <v>2119.667844147532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2027-01-05 13:00:00+01:00</t>
        </is>
      </c>
      <c r="AJ15665" s="33" t="n">
        <v>2111.620850650063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2027-01-05 14:00:00+01:00</t>
        </is>
      </c>
      <c r="AJ15666" s="33" t="n">
        <v>2171.813797851651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2027-01-05 15:00:00+01:00</t>
        </is>
      </c>
      <c r="AJ15667" s="33" t="n">
        <v>2449.254161458172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2027-01-05 16:00:00+01:00</t>
        </is>
      </c>
      <c r="AJ15668" s="33" t="n">
        <v>2764.275924296368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2027-01-05 17:00:00+01:00</t>
        </is>
      </c>
      <c r="AJ15669" s="33" t="n">
        <v>3003.14245415516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2027-01-05 18:00:00+01:00</t>
        </is>
      </c>
      <c r="AJ15670" s="33" t="n">
        <v>2993.243083606086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2027-01-05 19:00:00+01:00</t>
        </is>
      </c>
      <c r="AJ15671" s="33" t="n">
        <v>2823.166864023388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2027-01-05 20:00:00+01:00</t>
        </is>
      </c>
      <c r="AJ15672" s="33" t="n">
        <v>2530.273875025449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2027-01-05 21:00:00+01:00</t>
        </is>
      </c>
      <c r="AJ15673" s="33" t="n">
        <v>2164.011603451288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2027-01-05 22:00:00+01:00</t>
        </is>
      </c>
      <c r="AJ15674" s="33" t="n">
        <v>1802.611425368488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2027-01-05 23:00:00+01:00</t>
        </is>
      </c>
      <c r="AJ15675" s="33" t="n">
        <v>1532.158627551719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2027-01-06 00:00:00+01:00</t>
        </is>
      </c>
      <c r="AJ15676" s="33" t="n">
        <v>1376.512033493834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2027-01-06 01:00:00+01:00</t>
        </is>
      </c>
      <c r="AJ15677" s="33" t="n">
        <v>1272.216439887151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2027-01-06 02:00:00+01:00</t>
        </is>
      </c>
      <c r="AJ15678" s="33" t="n">
        <v>1229.448447670711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2027-01-06 03:00:00+01:00</t>
        </is>
      </c>
      <c r="AJ15679" s="33" t="n">
        <v>1241.594685912147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2027-01-06 04:00:00+01:00</t>
        </is>
      </c>
      <c r="AJ15680" s="33" t="n">
        <v>1344.019460105173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2027-01-06 05:00:00+01:00</t>
        </is>
      </c>
      <c r="AJ15681" s="33" t="n">
        <v>1582.089951442611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2027-01-06 06:00:00+01:00</t>
        </is>
      </c>
      <c r="AJ15682" s="33" t="n">
        <v>1869.73956139424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2027-01-06 07:00:00+01:00</t>
        </is>
      </c>
      <c r="AJ15683" s="33" t="n">
        <v>2149.047192194475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2027-01-06 08:00:00+01:00</t>
        </is>
      </c>
      <c r="AJ15684" s="33" t="n">
        <v>2267.622258061852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2027-01-06 09:00:00+01:00</t>
        </is>
      </c>
      <c r="AJ15685" s="33" t="n">
        <v>2298.886311250166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2027-01-06 10:00:00+01:00</t>
        </is>
      </c>
      <c r="AJ15686" s="33" t="n">
        <v>2272.732211249948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2027-01-06 11:00:00+01:00</t>
        </is>
      </c>
      <c r="AJ15687" s="33" t="n">
        <v>2246.615453149592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2027-01-06 12:00:00+01:00</t>
        </is>
      </c>
      <c r="AJ15688" s="33" t="n">
        <v>2200.915659267396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2027-01-06 13:00:00+01:00</t>
        </is>
      </c>
      <c r="AJ15689" s="33" t="n">
        <v>2135.469269228252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2027-01-06 14:00:00+01:00</t>
        </is>
      </c>
      <c r="AJ15690" s="33" t="n">
        <v>2105.80167468778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2027-01-06 15:00:00+01:00</t>
        </is>
      </c>
      <c r="AJ15691" s="33" t="n">
        <v>2278.038949668253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2027-01-06 16:00:00+01:00</t>
        </is>
      </c>
      <c r="AJ15692" s="33" t="n">
        <v>2537.967765529215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2027-01-06 17:00:00+01:00</t>
        </is>
      </c>
      <c r="AJ15693" s="33" t="n">
        <v>2760.767539276875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2027-01-06 18:00:00+01:00</t>
        </is>
      </c>
      <c r="AJ15694" s="33" t="n">
        <v>2777.352176470073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2027-01-06 19:00:00+01:00</t>
        </is>
      </c>
      <c r="AJ15695" s="33" t="n">
        <v>2654.247028101328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2027-01-06 20:00:00+01:00</t>
        </is>
      </c>
      <c r="AJ15696" s="33" t="n">
        <v>2444.701471306877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2027-01-06 21:00:00+01:00</t>
        </is>
      </c>
      <c r="AJ15697" s="33" t="n">
        <v>2141.870178268972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2027-01-06 22:00:00+01:00</t>
        </is>
      </c>
      <c r="AJ15698" s="33" t="n">
        <v>1861.186539995928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2027-01-06 23:00:00+01:00</t>
        </is>
      </c>
      <c r="AJ15699" s="33" t="n">
        <v>1606.561601251695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2027-01-07 00:00:00+01:00</t>
        </is>
      </c>
      <c r="AJ15700" s="33" t="n">
        <v>1436.074971040544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2027-01-07 01:00:00+01:00</t>
        </is>
      </c>
      <c r="AJ15701" s="33" t="n">
        <v>1317.231454690402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2027-01-07 02:00:00+01:00</t>
        </is>
      </c>
      <c r="AJ15702" s="33" t="n">
        <v>1273.268501676742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2027-01-07 03:00:00+01:00</t>
        </is>
      </c>
      <c r="AJ15703" s="33" t="n">
        <v>1272.152682150684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2027-01-07 04:00:00+01:00</t>
        </is>
      </c>
      <c r="AJ15704" s="33" t="n">
        <v>1364.560855735341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2027-01-07 05:00:00+01:00</t>
        </is>
      </c>
      <c r="AJ15705" s="33" t="n">
        <v>1619.647668849037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2027-01-07 06:00:00+01:00</t>
        </is>
      </c>
      <c r="AJ15706" s="33" t="n">
        <v>1914.785000170607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2027-01-07 07:00:00+01:00</t>
        </is>
      </c>
      <c r="AJ15707" s="33" t="n">
        <v>2184.600658925636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2027-01-07 08:00:00+01:00</t>
        </is>
      </c>
      <c r="AJ15708" s="33" t="n">
        <v>2287.932131503446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2027-01-07 09:00:00+01:00</t>
        </is>
      </c>
      <c r="AJ15709" s="33" t="n">
        <v>2300.36953476839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2027-01-07 10:00:00+01:00</t>
        </is>
      </c>
      <c r="AJ15710" s="33" t="n">
        <v>2240.008965611531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2027-01-07 11:00:00+01:00</t>
        </is>
      </c>
      <c r="AJ15711" s="33" t="n">
        <v>2166.577994754369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2027-01-07 12:00:00+01:00</t>
        </is>
      </c>
      <c r="AJ15712" s="33" t="n">
        <v>2101.423225334469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2027-01-07 13:00:00+01:00</t>
        </is>
      </c>
      <c r="AJ15713" s="33" t="n">
        <v>2054.31514377611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2027-01-07 14:00:00+01:00</t>
        </is>
      </c>
      <c r="AJ15714" s="33" t="n">
        <v>2074.765860988902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2027-01-07 15:00:00+01:00</t>
        </is>
      </c>
      <c r="AJ15715" s="33" t="n">
        <v>2296.190840718596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2027-01-07 16:00:00+01:00</t>
        </is>
      </c>
      <c r="AJ15716" s="33" t="n">
        <v>2579.587729994762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2027-01-07 17:00:00+01:00</t>
        </is>
      </c>
      <c r="AJ15717" s="33" t="n">
        <v>2793.828428793065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2027-01-07 18:00:00+01:00</t>
        </is>
      </c>
      <c r="AJ15718" s="33" t="n">
        <v>2795.641299214129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2027-01-07 19:00:00+01:00</t>
        </is>
      </c>
      <c r="AJ15719" s="33" t="n">
        <v>2661.547762173692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2027-01-07 20:00:00+01:00</t>
        </is>
      </c>
      <c r="AJ15720" s="33" t="n">
        <v>2429.792266500815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2027-01-07 21:00:00+01:00</t>
        </is>
      </c>
      <c r="AJ15721" s="33" t="n">
        <v>2101.565381673752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2027-01-07 22:00:00+01:00</t>
        </is>
      </c>
      <c r="AJ15722" s="33" t="n">
        <v>1775.69136328529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2027-01-07 23:00:00+01:00</t>
        </is>
      </c>
      <c r="AJ15723" s="33" t="n">
        <v>1501.279225385205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2027-01-08 00:00:00+01:00</t>
        </is>
      </c>
      <c r="AJ15724" s="33" t="n">
        <v>1298.252595389102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2027-01-08 01:00:00+01:00</t>
        </is>
      </c>
      <c r="AJ15725" s="33" t="n">
        <v>1195.39598256897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2027-01-08 02:00:00+01:00</t>
        </is>
      </c>
      <c r="AJ15726" s="33" t="n">
        <v>1158.994001472213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2027-01-08 03:00:00+01:00</t>
        </is>
      </c>
      <c r="AJ15727" s="33" t="n">
        <v>1169.259974591218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2027-01-08 04:00:00+01:00</t>
        </is>
      </c>
      <c r="AJ15728" s="33" t="n">
        <v>1270.025231258701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2027-01-08 05:00:00+01:00</t>
        </is>
      </c>
      <c r="AJ15729" s="33" t="n">
        <v>1517.582402907616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2027-01-08 06:00:00+01:00</t>
        </is>
      </c>
      <c r="AJ15730" s="33" t="n">
        <v>1838.7239912711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2027-01-08 07:00:00+01:00</t>
        </is>
      </c>
      <c r="AJ15731" s="33" t="n">
        <v>2148.620260142055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2027-01-08 08:00:00+01:00</t>
        </is>
      </c>
      <c r="AJ15732" s="33" t="n">
        <v>2306.918999132839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2027-01-08 09:00:00+01:00</t>
        </is>
      </c>
      <c r="AJ15733" s="33" t="n">
        <v>2359.776035777442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2027-01-08 10:00:00+01:00</t>
        </is>
      </c>
      <c r="AJ15734" s="33" t="n">
        <v>2333.912472374739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2027-01-08 11:00:00+01:00</t>
        </is>
      </c>
      <c r="AJ15735" s="33" t="n">
        <v>2278.328305684175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2027-01-08 12:00:00+01:00</t>
        </is>
      </c>
      <c r="AJ15736" s="33" t="n">
        <v>2219.644789512785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2027-01-08 13:00:00+01:00</t>
        </is>
      </c>
      <c r="AJ15737" s="33" t="n">
        <v>2165.120801278762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2027-01-08 14:00:00+01:00</t>
        </is>
      </c>
      <c r="AJ15738" s="33" t="n">
        <v>2178.907838906358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2027-01-08 15:00:00+01:00</t>
        </is>
      </c>
      <c r="AJ15739" s="33" t="n">
        <v>2375.785185553514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2027-01-08 16:00:00+01:00</t>
        </is>
      </c>
      <c r="AJ15740" s="33" t="n">
        <v>2648.14076652986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2027-01-08 17:00:00+01:00</t>
        </is>
      </c>
      <c r="AJ15741" s="33" t="n">
        <v>2857.780023002664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2027-01-08 18:00:00+01:00</t>
        </is>
      </c>
      <c r="AJ15742" s="33" t="n">
        <v>2853.172521616025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2027-01-08 19:00:00+01:00</t>
        </is>
      </c>
      <c r="AJ15743" s="33" t="n">
        <v>2677.930885452834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2027-01-08 20:00:00+01:00</t>
        </is>
      </c>
      <c r="AJ15744" s="33" t="n">
        <v>2406.785005667115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2027-01-08 21:00:00+01:00</t>
        </is>
      </c>
      <c r="AJ15745" s="33" t="n">
        <v>2035.141578102397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2027-01-08 22:00:00+01:00</t>
        </is>
      </c>
      <c r="AJ15746" s="33" t="n">
        <v>1664.62475305106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2027-01-08 23:00:00+01:00</t>
        </is>
      </c>
      <c r="AJ15747" s="33" t="n">
        <v>1375.145291090041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2027-01-09 00:00:00+01:00</t>
        </is>
      </c>
      <c r="AJ15748" s="33" t="n">
        <v>1186.655288242792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2027-01-09 01:00:00+01:00</t>
        </is>
      </c>
      <c r="AJ15749" s="33" t="n">
        <v>1114.740001595283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2027-01-09 02:00:00+01:00</t>
        </is>
      </c>
      <c r="AJ15750" s="33" t="n">
        <v>1084.078381402986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2027-01-09 03:00:00+01:00</t>
        </is>
      </c>
      <c r="AJ15751" s="33" t="n">
        <v>1107.444746524446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2027-01-09 04:00:00+01:00</t>
        </is>
      </c>
      <c r="AJ15752" s="33" t="n">
        <v>1184.922175549856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2027-01-09 05:00:00+01:00</t>
        </is>
      </c>
      <c r="AJ15753" s="33" t="n">
        <v>1415.663400668132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2027-01-09 06:00:00+01:00</t>
        </is>
      </c>
      <c r="AJ15754" s="33" t="n">
        <v>1710.753164093447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2027-01-09 07:00:00+01:00</t>
        </is>
      </c>
      <c r="AJ15755" s="33" t="n">
        <v>1997.802767614665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2027-01-09 08:00:00+01:00</t>
        </is>
      </c>
      <c r="AJ15756" s="33" t="n">
        <v>2164.614186739417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2027-01-09 09:00:00+01:00</t>
        </is>
      </c>
      <c r="AJ15757" s="33" t="n">
        <v>2241.706211846109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2027-01-09 10:00:00+01:00</t>
        </is>
      </c>
      <c r="AJ15758" s="33" t="n">
        <v>2257.408534451713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2027-01-09 11:00:00+01:00</t>
        </is>
      </c>
      <c r="AJ15759" s="33" t="n">
        <v>2228.605549008768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2027-01-09 12:00:00+01:00</t>
        </is>
      </c>
      <c r="AJ15760" s="33" t="n">
        <v>2181.639830708453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2027-01-09 13:00:00+01:00</t>
        </is>
      </c>
      <c r="AJ15761" s="33" t="n">
        <v>2125.9705299841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2027-01-09 14:00:00+01:00</t>
        </is>
      </c>
      <c r="AJ15762" s="33" t="n">
        <v>2124.109020691234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2027-01-09 15:00:00+01:00</t>
        </is>
      </c>
      <c r="AJ15763" s="33" t="n">
        <v>2320.665069042893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2027-01-09 16:00:00+01:00</t>
        </is>
      </c>
      <c r="AJ15764" s="33" t="n">
        <v>2597.612597221652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2027-01-09 17:00:00+01:00</t>
        </is>
      </c>
      <c r="AJ15765" s="33" t="n">
        <v>2804.701863741484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2027-01-09 18:00:00+01:00</t>
        </is>
      </c>
      <c r="AJ15766" s="33" t="n">
        <v>2780.559606554362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2027-01-09 19:00:00+01:00</t>
        </is>
      </c>
      <c r="AJ15767" s="33" t="n">
        <v>2588.342467673193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2027-01-09 20:00:00+01:00</t>
        </is>
      </c>
      <c r="AJ15768" s="33" t="n">
        <v>2327.718785250931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2027-01-09 21:00:00+01:00</t>
        </is>
      </c>
      <c r="AJ15769" s="33" t="n">
        <v>2018.083501724548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2027-01-09 22:00:00+01:00</t>
        </is>
      </c>
      <c r="AJ15770" s="33" t="n">
        <v>1732.047744742709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2027-01-09 23:00:00+01:00</t>
        </is>
      </c>
      <c r="AJ15771" s="33" t="n">
        <v>1471.531300855845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2027-01-10 00:00:00+01:00</t>
        </is>
      </c>
      <c r="AJ15772" s="33" t="n">
        <v>1249.580228247941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2027-01-10 01:00:00+01:00</t>
        </is>
      </c>
      <c r="AJ15773" s="33" t="n">
        <v>1128.738616496804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2027-01-10 02:00:00+01:00</t>
        </is>
      </c>
      <c r="AJ15774" s="33" t="n">
        <v>1083.366873622833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2027-01-10 03:00:00+01:00</t>
        </is>
      </c>
      <c r="AJ15775" s="33" t="n">
        <v>1091.351669099555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2027-01-10 04:00:00+01:00</t>
        </is>
      </c>
      <c r="AJ15776" s="33" t="n">
        <v>1172.525040344634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2027-01-10 05:00:00+01:00</t>
        </is>
      </c>
      <c r="AJ15777" s="33" t="n">
        <v>1389.155905232898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2027-01-10 06:00:00+01:00</t>
        </is>
      </c>
      <c r="AJ15778" s="33" t="n">
        <v>1676.286324059445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2027-01-10 07:00:00+01:00</t>
        </is>
      </c>
      <c r="AJ15779" s="33" t="n">
        <v>1979.270940580273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2027-01-10 08:00:00+01:00</t>
        </is>
      </c>
      <c r="AJ15780" s="33" t="n">
        <v>2156.726279842137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2027-01-10 09:00:00+01:00</t>
        </is>
      </c>
      <c r="AJ15781" s="33" t="n">
        <v>2248.179646863099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2027-01-10 10:00:00+01:00</t>
        </is>
      </c>
      <c r="AJ15782" s="33" t="n">
        <v>2259.94937213905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2027-01-10 11:00:00+01:00</t>
        </is>
      </c>
      <c r="AJ15783" s="33" t="n">
        <v>2232.470676431073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2027-01-10 12:00:00+01:00</t>
        </is>
      </c>
      <c r="AJ15784" s="33" t="n">
        <v>2167.998395024196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2027-01-10 13:00:00+01:00</t>
        </is>
      </c>
      <c r="AJ15785" s="33" t="n">
        <v>2089.030573159655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2027-01-10 14:00:00+01:00</t>
        </is>
      </c>
      <c r="AJ15786" s="33" t="n">
        <v>2057.36781330776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2027-01-10 15:00:00+01:00</t>
        </is>
      </c>
      <c r="AJ15787" s="33" t="n">
        <v>2212.24288400021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2027-01-10 16:00:00+01:00</t>
        </is>
      </c>
      <c r="AJ15788" s="33" t="n">
        <v>2461.609319902139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2027-01-10 17:00:00+01:00</t>
        </is>
      </c>
      <c r="AJ15789" s="33" t="n">
        <v>2643.773005538988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2027-01-10 18:00:00+01:00</t>
        </is>
      </c>
      <c r="AJ15790" s="33" t="n">
        <v>2609.815038536602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2027-01-10 19:00:00+01:00</t>
        </is>
      </c>
      <c r="AJ15791" s="33" t="n">
        <v>2430.324922216042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2027-01-10 20:00:00+01:00</t>
        </is>
      </c>
      <c r="AJ15792" s="33" t="n">
        <v>2193.18570780697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2027-01-10 21:00:00+01:00</t>
        </is>
      </c>
      <c r="AJ15793" s="33" t="n">
        <v>1897.171039140153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2027-01-10 22:00:00+01:00</t>
        </is>
      </c>
      <c r="AJ15794" s="33" t="n">
        <v>1612.328747529861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2027-01-10 23:00:00+01:00</t>
        </is>
      </c>
      <c r="AJ15795" s="33" t="n">
        <v>1363.549315528419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2027-01-11 00:00:00+01:00</t>
        </is>
      </c>
      <c r="AJ15796" s="33" t="n">
        <v>1209.765787135703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2027-01-11 01:00:00+01:00</t>
        </is>
      </c>
      <c r="AJ15797" s="33" t="n">
        <v>1096.428846083205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2027-01-11 02:00:00+01:00</t>
        </is>
      </c>
      <c r="AJ15798" s="33" t="n">
        <v>1058.310897192799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2027-01-11 03:00:00+01:00</t>
        </is>
      </c>
      <c r="AJ15799" s="33" t="n">
        <v>1075.638315456636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2027-01-11 04:00:00+01:00</t>
        </is>
      </c>
      <c r="AJ15800" s="33" t="n">
        <v>1194.612236906153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2027-01-11 05:00:00+01:00</t>
        </is>
      </c>
      <c r="AJ15801" s="33" t="n">
        <v>1439.545376871059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2027-01-11 06:00:00+01:00</t>
        </is>
      </c>
      <c r="AJ15802" s="33" t="n">
        <v>1757.91620676583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2027-01-11 07:00:00+01:00</t>
        </is>
      </c>
      <c r="AJ15803" s="33" t="n">
        <v>2048.529568985924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2027-01-11 08:00:00+01:00</t>
        </is>
      </c>
      <c r="AJ15804" s="33" t="n">
        <v>2205.607896483863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2027-01-11 09:00:00+01:00</t>
        </is>
      </c>
      <c r="AJ15805" s="33" t="n">
        <v>2242.968611919796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2027-01-11 10:00:00+01:00</t>
        </is>
      </c>
      <c r="AJ15806" s="33" t="n">
        <v>2215.30209410567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2027-01-11 11:00:00+01:00</t>
        </is>
      </c>
      <c r="AJ15807" s="33" t="n">
        <v>2156.933590757199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2027-01-11 12:00:00+01:00</t>
        </is>
      </c>
      <c r="AJ15808" s="33" t="n">
        <v>2108.732171008543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2027-01-11 13:00:00+01:00</t>
        </is>
      </c>
      <c r="AJ15809" s="33" t="n">
        <v>2067.758836440929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2027-01-11 14:00:00+01:00</t>
        </is>
      </c>
      <c r="AJ15810" s="33" t="n">
        <v>2088.229488002372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2027-01-11 15:00:00+01:00</t>
        </is>
      </c>
      <c r="AJ15811" s="33" t="n">
        <v>2280.749608245115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2027-01-11 16:00:00+01:00</t>
        </is>
      </c>
      <c r="AJ15812" s="33" t="n">
        <v>2547.986247385471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2027-01-11 17:00:00+01:00</t>
        </is>
      </c>
      <c r="AJ15813" s="33" t="n">
        <v>2744.87064177522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2027-01-11 18:00:00+01:00</t>
        </is>
      </c>
      <c r="AJ15814" s="33" t="n">
        <v>2726.678073302045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2027-01-11 19:00:00+01:00</t>
        </is>
      </c>
      <c r="AJ15815" s="33" t="n">
        <v>2557.670671334313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2027-01-11 20:00:00+01:00</t>
        </is>
      </c>
      <c r="AJ15816" s="33" t="n">
        <v>2311.488832752801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2027-01-11 21:00:00+01:00</t>
        </is>
      </c>
      <c r="AJ15817" s="33" t="n">
        <v>1997.186289214839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2027-01-11 22:00:00+01:00</t>
        </is>
      </c>
      <c r="AJ15818" s="33" t="n">
        <v>1671.634498705012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2027-01-11 23:00:00+01:00</t>
        </is>
      </c>
      <c r="AJ15819" s="33" t="n">
        <v>1400.95520304911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2027-01-12 00:00:00+01:00</t>
        </is>
      </c>
      <c r="AJ15820" s="33" t="n">
        <v>1262.326747892493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2027-01-12 01:00:00+01:00</t>
        </is>
      </c>
      <c r="AJ15821" s="33" t="n">
        <v>1147.427767049819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2027-01-12 02:00:00+01:00</t>
        </is>
      </c>
      <c r="AJ15822" s="33" t="n">
        <v>1095.449097290632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2027-01-12 03:00:00+01:00</t>
        </is>
      </c>
      <c r="AJ15823" s="33" t="n">
        <v>1110.963910579803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2027-01-12 04:00:00+01:00</t>
        </is>
      </c>
      <c r="AJ15824" s="33" t="n">
        <v>1194.034663796446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2027-01-12 05:00:00+01:00</t>
        </is>
      </c>
      <c r="AJ15825" s="33" t="n">
        <v>1429.532404757758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2027-01-12 06:00:00+01:00</t>
        </is>
      </c>
      <c r="AJ15826" s="33" t="n">
        <v>1739.585373938289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2027-01-12 07:00:00+01:00</t>
        </is>
      </c>
      <c r="AJ15827" s="33" t="n">
        <v>2078.457311954752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2027-01-12 08:00:00+01:00</t>
        </is>
      </c>
      <c r="AJ15828" s="33" t="n">
        <v>2280.537587481492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2027-01-12 09:00:00+01:00</t>
        </is>
      </c>
      <c r="AJ15829" s="33" t="n">
        <v>2290.592655728981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2027-01-12 10:00:00+01:00</t>
        </is>
      </c>
      <c r="AJ15830" s="33" t="n">
        <v>2212.64113501202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2027-01-12 11:00:00+01:00</t>
        </is>
      </c>
      <c r="AJ15831" s="33" t="n">
        <v>2075.555500355159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2027-01-12 12:00:00+01:00</t>
        </is>
      </c>
      <c r="AJ15832" s="33" t="n">
        <v>2001.140251547304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2027-01-12 13:00:00+01:00</t>
        </is>
      </c>
      <c r="AJ15833" s="33" t="n">
        <v>1962.645099256116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2027-01-12 14:00:00+01:00</t>
        </is>
      </c>
      <c r="AJ15834" s="33" t="n">
        <v>1992.010975447092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2027-01-12 15:00:00+01:00</t>
        </is>
      </c>
      <c r="AJ15835" s="33" t="n">
        <v>2224.237415054192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2027-01-12 16:00:00+01:00</t>
        </is>
      </c>
      <c r="AJ15836" s="33" t="n">
        <v>2523.629133109112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2027-01-12 17:00:00+01:00</t>
        </is>
      </c>
      <c r="AJ15837" s="33" t="n">
        <v>2776.17146724042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2027-01-12 18:00:00+01:00</t>
        </is>
      </c>
      <c r="AJ15838" s="33" t="n">
        <v>2805.168912455169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2027-01-12 19:00:00+01:00</t>
        </is>
      </c>
      <c r="AJ15839" s="33" t="n">
        <v>2670.184636590389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2027-01-12 20:00:00+01:00</t>
        </is>
      </c>
      <c r="AJ15840" s="33" t="n">
        <v>2425.464130557114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2027-01-12 21:00:00+01:00</t>
        </is>
      </c>
      <c r="AJ15841" s="33" t="n">
        <v>2085.171479688094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2027-01-12 22:00:00+01:00</t>
        </is>
      </c>
      <c r="AJ15842" s="33" t="n">
        <v>1718.782314387741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2027-01-12 23:00:00+01:00</t>
        </is>
      </c>
      <c r="AJ15843" s="33" t="n">
        <v>1433.660328762574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2027-01-13 00:00:00+01:00</t>
        </is>
      </c>
      <c r="AJ15844" s="33" t="n">
        <v>1254.595250072047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2027-01-13 01:00:00+01:00</t>
        </is>
      </c>
      <c r="AJ15845" s="33" t="n">
        <v>1189.795712884359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2027-01-13 02:00:00+01:00</t>
        </is>
      </c>
      <c r="AJ15846" s="33" t="n">
        <v>1178.599126478832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2027-01-13 03:00:00+01:00</t>
        </is>
      </c>
      <c r="AJ15847" s="33" t="n">
        <v>1211.332608407281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2027-01-13 04:00:00+01:00</t>
        </is>
      </c>
      <c r="AJ15848" s="33" t="n">
        <v>1312.806867362267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2027-01-13 05:00:00+01:00</t>
        </is>
      </c>
      <c r="AJ15849" s="33" t="n">
        <v>1565.722315776158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2027-01-13 06:00:00+01:00</t>
        </is>
      </c>
      <c r="AJ15850" s="33" t="n">
        <v>1879.122132082829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2027-01-13 07:00:00+01:00</t>
        </is>
      </c>
      <c r="AJ15851" s="33" t="n">
        <v>2151.070038585713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2027-01-13 08:00:00+01:00</t>
        </is>
      </c>
      <c r="AJ15852" s="33" t="n">
        <v>2278.275621901225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2027-01-13 09:00:00+01:00</t>
        </is>
      </c>
      <c r="AJ15853" s="33" t="n">
        <v>2315.441252075231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2027-01-13 10:00:00+01:00</t>
        </is>
      </c>
      <c r="AJ15854" s="33" t="n">
        <v>2290.618755782294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2027-01-13 11:00:00+01:00</t>
        </is>
      </c>
      <c r="AJ15855" s="33" t="n">
        <v>2194.589029617799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2027-01-13 12:00:00+01:00</t>
        </is>
      </c>
      <c r="AJ15856" s="33" t="n">
        <v>2066.989650161365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2027-01-13 13:00:00+01:00</t>
        </is>
      </c>
      <c r="AJ15857" s="33" t="n">
        <v>1974.788329381248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2027-01-13 14:00:00+01:00</t>
        </is>
      </c>
      <c r="AJ15858" s="33" t="n">
        <v>1988.045316738889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2027-01-13 15:00:00+01:00</t>
        </is>
      </c>
      <c r="AJ15859" s="33" t="n">
        <v>2181.917842673685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2027-01-13 16:00:00+01:00</t>
        </is>
      </c>
      <c r="AJ15860" s="33" t="n">
        <v>2443.912087389829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2027-01-13 17:00:00+01:00</t>
        </is>
      </c>
      <c r="AJ15861" s="33" t="n">
        <v>2634.942326988876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2027-01-13 18:00:00+01:00</t>
        </is>
      </c>
      <c r="AJ15862" s="33" t="n">
        <v>2644.725311993978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2027-01-13 19:00:00+01:00</t>
        </is>
      </c>
      <c r="AJ15863" s="33" t="n">
        <v>2503.465216186489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2027-01-13 20:00:00+01:00</t>
        </is>
      </c>
      <c r="AJ15864" s="33" t="n">
        <v>2267.736840852091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2027-01-13 21:00:00+01:00</t>
        </is>
      </c>
      <c r="AJ15865" s="33" t="n">
        <v>1954.113787815417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2027-01-13 22:00:00+01:00</t>
        </is>
      </c>
      <c r="AJ15866" s="33" t="n">
        <v>1649.792611032599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2027-01-13 23:00:00+01:00</t>
        </is>
      </c>
      <c r="AJ15867" s="33" t="n">
        <v>1415.664544327012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2027-01-14 00:00:00+01:00</t>
        </is>
      </c>
      <c r="AJ15868" s="33" t="n">
        <v>1248.203645190761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2027-01-14 01:00:00+01:00</t>
        </is>
      </c>
      <c r="AJ15869" s="33" t="n">
        <v>1149.65390115957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2027-01-14 02:00:00+01:00</t>
        </is>
      </c>
      <c r="AJ15870" s="33" t="n">
        <v>1104.381756486547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2027-01-14 03:00:00+01:00</t>
        </is>
      </c>
      <c r="AJ15871" s="33" t="n">
        <v>1107.996266910738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2027-01-14 04:00:00+01:00</t>
        </is>
      </c>
      <c r="AJ15872" s="33" t="n">
        <v>1229.827150358841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2027-01-14 05:00:00+01:00</t>
        </is>
      </c>
      <c r="AJ15873" s="33" t="n">
        <v>1551.831291645437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2027-01-14 06:00:00+01:00</t>
        </is>
      </c>
      <c r="AJ15874" s="33" t="n">
        <v>1925.956656949712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2027-01-14 07:00:00+01:00</t>
        </is>
      </c>
      <c r="AJ15875" s="33" t="n">
        <v>2218.428121578856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2027-01-14 08:00:00+01:00</t>
        </is>
      </c>
      <c r="AJ15876" s="33" t="n">
        <v>2293.041212175743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2027-01-14 09:00:00+01:00</t>
        </is>
      </c>
      <c r="AJ15877" s="33" t="n">
        <v>2280.157808342681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2027-01-14 10:00:00+01:00</t>
        </is>
      </c>
      <c r="AJ15878" s="33" t="n">
        <v>2229.580453932954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2027-01-14 11:00:00+01:00</t>
        </is>
      </c>
      <c r="AJ15879" s="33" t="n">
        <v>2170.304467935684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2027-01-14 12:00:00+01:00</t>
        </is>
      </c>
      <c r="AJ15880" s="33" t="n">
        <v>2114.201316915125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2027-01-14 13:00:00+01:00</t>
        </is>
      </c>
      <c r="AJ15881" s="33" t="n">
        <v>2067.518543218678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2027-01-14 14:00:00+01:00</t>
        </is>
      </c>
      <c r="AJ15882" s="33" t="n">
        <v>2068.672907847711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2027-01-14 15:00:00+01:00</t>
        </is>
      </c>
      <c r="AJ15883" s="33" t="n">
        <v>2205.455154352597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2027-01-14 16:00:00+01:00</t>
        </is>
      </c>
      <c r="AJ15884" s="33" t="n">
        <v>2442.491675766854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2027-01-14 17:00:00+01:00</t>
        </is>
      </c>
      <c r="AJ15885" s="33" t="n">
        <v>2645.05144820112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2027-01-14 18:00:00+01:00</t>
        </is>
      </c>
      <c r="AJ15886" s="33" t="n">
        <v>2680.864880807281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2027-01-14 19:00:00+01:00</t>
        </is>
      </c>
      <c r="AJ15887" s="33" t="n">
        <v>2551.681003187905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2027-01-14 20:00:00+01:00</t>
        </is>
      </c>
      <c r="AJ15888" s="33" t="n">
        <v>2308.597463942094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2027-01-14 21:00:00+01:00</t>
        </is>
      </c>
      <c r="AJ15889" s="33" t="n">
        <v>1981.66149275075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2027-01-14 22:00:00+01:00</t>
        </is>
      </c>
      <c r="AJ15890" s="33" t="n">
        <v>1641.754502858385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2027-01-14 23:00:00+01:00</t>
        </is>
      </c>
      <c r="AJ15891" s="33" t="n">
        <v>1388.990994294729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2027-01-15 00:00:00+01:00</t>
        </is>
      </c>
      <c r="AJ15892" s="33" t="n">
        <v>1238.180546382767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2027-01-15 01:00:00+01:00</t>
        </is>
      </c>
      <c r="AJ15893" s="33" t="n">
        <v>1142.250087840299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2027-01-15 02:00:00+01:00</t>
        </is>
      </c>
      <c r="AJ15894" s="33" t="n">
        <v>1095.778170108856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2027-01-15 03:00:00+01:00</t>
        </is>
      </c>
      <c r="AJ15895" s="33" t="n">
        <v>1115.232089217275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2027-01-15 04:00:00+01:00</t>
        </is>
      </c>
      <c r="AJ15896" s="33" t="n">
        <v>1230.719979508448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2027-01-15 05:00:00+01:00</t>
        </is>
      </c>
      <c r="AJ15897" s="33" t="n">
        <v>1508.450649896832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2027-01-15 06:00:00+01:00</t>
        </is>
      </c>
      <c r="AJ15898" s="33" t="n">
        <v>1826.787960109767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2027-01-15 07:00:00+01:00</t>
        </is>
      </c>
      <c r="AJ15899" s="33" t="n">
        <v>2118.879454415772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2027-01-15 08:00:00+01:00</t>
        </is>
      </c>
      <c r="AJ15900" s="33" t="n">
        <v>2242.425726211514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2027-01-15 09:00:00+01:00</t>
        </is>
      </c>
      <c r="AJ15901" s="33" t="n">
        <v>2260.061241552261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2027-01-15 10:00:00+01:00</t>
        </is>
      </c>
      <c r="AJ15902" s="33" t="n">
        <v>2229.470192443037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2027-01-15 11:00:00+01:00</t>
        </is>
      </c>
      <c r="AJ15903" s="33" t="n">
        <v>2161.218404941403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2027-01-15 12:00:00+01:00</t>
        </is>
      </c>
      <c r="AJ15904" s="33" t="n">
        <v>2100.281161559238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2027-01-15 13:00:00+01:00</t>
        </is>
      </c>
      <c r="AJ15905" s="33" t="n">
        <v>2046.517626306078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2027-01-15 14:00:00+01:00</t>
        </is>
      </c>
      <c r="AJ15906" s="33" t="n">
        <v>2035.236336362526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2027-01-15 15:00:00+01:00</t>
        </is>
      </c>
      <c r="AJ15907" s="33" t="n">
        <v>2183.423761020469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2027-01-15 16:00:00+01:00</t>
        </is>
      </c>
      <c r="AJ15908" s="33" t="n">
        <v>2433.388817323079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2027-01-15 17:00:00+01:00</t>
        </is>
      </c>
      <c r="AJ15909" s="33" t="n">
        <v>2662.030829018971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2027-01-15 18:00:00+01:00</t>
        </is>
      </c>
      <c r="AJ15910" s="33" t="n">
        <v>2720.177546324561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2027-01-15 19:00:00+01:00</t>
        </is>
      </c>
      <c r="AJ15911" s="33" t="n">
        <v>2576.508841417142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2027-01-15 20:00:00+01:00</t>
        </is>
      </c>
      <c r="AJ15912" s="33" t="n">
        <v>2325.255001423794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2027-01-15 21:00:00+01:00</t>
        </is>
      </c>
      <c r="AJ15913" s="33" t="n">
        <v>1997.345765952938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2027-01-15 22:00:00+01:00</t>
        </is>
      </c>
      <c r="AJ15914" s="33" t="n">
        <v>1700.721021570122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2027-01-15 23:00:00+01:00</t>
        </is>
      </c>
      <c r="AJ15915" s="33" t="n">
        <v>1474.286967636752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2027-01-16 00:00:00+01:00</t>
        </is>
      </c>
      <c r="AJ15916" s="33" t="n">
        <v>1268.091762267314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2027-01-16 01:00:00+01:00</t>
        </is>
      </c>
      <c r="AJ15917" s="33" t="n">
        <v>1168.480164197784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2027-01-16 02:00:00+01:00</t>
        </is>
      </c>
      <c r="AJ15918" s="33" t="n">
        <v>1117.324535331821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2027-01-16 03:00:00+01:00</t>
        </is>
      </c>
      <c r="AJ15919" s="33" t="n">
        <v>1126.449179685472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2027-01-16 04:00:00+01:00</t>
        </is>
      </c>
      <c r="AJ15920" s="33" t="n">
        <v>1214.917827464408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2027-01-16 05:00:00+01:00</t>
        </is>
      </c>
      <c r="AJ15921" s="33" t="n">
        <v>1455.26050325732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2027-01-16 06:00:00+01:00</t>
        </is>
      </c>
      <c r="AJ15922" s="33" t="n">
        <v>1762.054011150736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2027-01-16 07:00:00+01:00</t>
        </is>
      </c>
      <c r="AJ15923" s="33" t="n">
        <v>2051.814091785421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2027-01-16 08:00:00+01:00</t>
        </is>
      </c>
      <c r="AJ15924" s="33" t="n">
        <v>2173.211807602257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2027-01-16 09:00:00+01:00</t>
        </is>
      </c>
      <c r="AJ15925" s="33" t="n">
        <v>2181.485917729357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2027-01-16 10:00:00+01:00</t>
        </is>
      </c>
      <c r="AJ15926" s="33" t="n">
        <v>2130.812265861115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2027-01-16 11:00:00+01:00</t>
        </is>
      </c>
      <c r="AJ15927" s="33" t="n">
        <v>2075.432501718223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2027-01-16 12:00:00+01:00</t>
        </is>
      </c>
      <c r="AJ15928" s="33" t="n">
        <v>2035.52876915123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2027-01-16 13:00:00+01:00</t>
        </is>
      </c>
      <c r="AJ15929" s="33" t="n">
        <v>1992.066266874719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2027-01-16 14:00:00+01:00</t>
        </is>
      </c>
      <c r="AJ15930" s="33" t="n">
        <v>1995.162931279409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2027-01-16 15:00:00+01:00</t>
        </is>
      </c>
      <c r="AJ15931" s="33" t="n">
        <v>2141.751850264608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2027-01-16 16:00:00+01:00</t>
        </is>
      </c>
      <c r="AJ15932" s="33" t="n">
        <v>2361.315145682342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2027-01-16 17:00:00+01:00</t>
        </is>
      </c>
      <c r="AJ15933" s="33" t="n">
        <v>2550.183596519015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2027-01-16 18:00:00+01:00</t>
        </is>
      </c>
      <c r="AJ15934" s="33" t="n">
        <v>2568.77684962331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2027-01-16 19:00:00+01:00</t>
        </is>
      </c>
      <c r="AJ15935" s="33" t="n">
        <v>2448.01561140214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2027-01-16 20:00:00+01:00</t>
        </is>
      </c>
      <c r="AJ15936" s="33" t="n">
        <v>2215.088008618962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2027-01-16 21:00:00+01:00</t>
        </is>
      </c>
      <c r="AJ15937" s="33" t="n">
        <v>1922.448243585477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2027-01-16 22:00:00+01:00</t>
        </is>
      </c>
      <c r="AJ15938" s="33" t="n">
        <v>1611.634211829896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2027-01-16 23:00:00+01:00</t>
        </is>
      </c>
      <c r="AJ15939" s="33" t="n">
        <v>1358.3941256115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2027-01-17 00:00:00+01:00</t>
        </is>
      </c>
      <c r="AJ15940" s="33" t="n">
        <v>1158.278835492592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2027-01-17 01:00:00+01:00</t>
        </is>
      </c>
      <c r="AJ15941" s="33" t="n">
        <v>1086.756350196591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2027-01-17 02:00:00+01:00</t>
        </is>
      </c>
      <c r="AJ15942" s="33" t="n">
        <v>1077.218734925278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2027-01-17 03:00:00+01:00</t>
        </is>
      </c>
      <c r="AJ15943" s="33" t="n">
        <v>1109.324178957407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2027-01-17 04:00:00+01:00</t>
        </is>
      </c>
      <c r="AJ15944" s="33" t="n">
        <v>1200.137485331289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2027-01-17 05:00:00+01:00</t>
        </is>
      </c>
      <c r="AJ15945" s="33" t="n">
        <v>1432.370406150125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2027-01-17 06:00:00+01:00</t>
        </is>
      </c>
      <c r="AJ15946" s="33" t="n">
        <v>1734.351769677031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2027-01-17 07:00:00+01:00</t>
        </is>
      </c>
      <c r="AJ15947" s="33" t="n">
        <v>2024.78320777715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2027-01-17 08:00:00+01:00</t>
        </is>
      </c>
      <c r="AJ15948" s="33" t="n">
        <v>2140.845546159963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2027-01-17 09:00:00+01:00</t>
        </is>
      </c>
      <c r="AJ15949" s="33" t="n">
        <v>2141.567784942798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2027-01-17 10:00:00+01:00</t>
        </is>
      </c>
      <c r="AJ15950" s="33" t="n">
        <v>2088.282026783702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2027-01-17 11:00:00+01:00</t>
        </is>
      </c>
      <c r="AJ15951" s="33" t="n">
        <v>2039.801883988463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2027-01-17 12:00:00+01:00</t>
        </is>
      </c>
      <c r="AJ15952" s="33" t="n">
        <v>1992.398536203004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2027-01-17 13:00:00+01:00</t>
        </is>
      </c>
      <c r="AJ15953" s="33" t="n">
        <v>1937.586119027079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2027-01-17 14:00:00+01:00</t>
        </is>
      </c>
      <c r="AJ15954" s="33" t="n">
        <v>1943.52990418555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2027-01-17 15:00:00+01:00</t>
        </is>
      </c>
      <c r="AJ15955" s="33" t="n">
        <v>2077.972748445657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2027-01-17 16:00:00+01:00</t>
        </is>
      </c>
      <c r="AJ15956" s="33" t="n">
        <v>2300.43143428147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2027-01-17 17:00:00+01:00</t>
        </is>
      </c>
      <c r="AJ15957" s="33" t="n">
        <v>2464.58293669784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2027-01-17 18:00:00+01:00</t>
        </is>
      </c>
      <c r="AJ15958" s="33" t="n">
        <v>2483.070998987897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2027-01-17 19:00:00+01:00</t>
        </is>
      </c>
      <c r="AJ15959" s="33" t="n">
        <v>2360.650578459381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2027-01-17 20:00:00+01:00</t>
        </is>
      </c>
      <c r="AJ15960" s="33" t="n">
        <v>2149.252890966769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2027-01-17 21:00:00+01:00</t>
        </is>
      </c>
      <c r="AJ15961" s="33" t="n">
        <v>1868.42836206926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2027-01-17 22:00:00+01:00</t>
        </is>
      </c>
      <c r="AJ15962" s="33" t="n">
        <v>1583.5097964915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2027-01-17 23:00:00+01:00</t>
        </is>
      </c>
      <c r="AJ15963" s="33" t="n">
        <v>1332.349112399933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2027-01-18 00:00:00+01:00</t>
        </is>
      </c>
      <c r="AJ15964" s="33" t="n">
        <v>1249.487108711976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2027-01-18 01:00:00+01:00</t>
        </is>
      </c>
      <c r="AJ15965" s="33" t="n">
        <v>1129.684763449403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2027-01-18 02:00:00+01:00</t>
        </is>
      </c>
      <c r="AJ15966" s="33" t="n">
        <v>1090.303239724408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2027-01-18 03:00:00+01:00</t>
        </is>
      </c>
      <c r="AJ15967" s="33" t="n">
        <v>1113.190932005874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2027-01-18 04:00:00+01:00</t>
        </is>
      </c>
      <c r="AJ15968" s="33" t="n">
        <v>1193.517189120457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2027-01-18 05:00:00+01:00</t>
        </is>
      </c>
      <c r="AJ15969" s="33" t="n">
        <v>1468.080732455483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2027-01-18 06:00:00+01:00</t>
        </is>
      </c>
      <c r="AJ15970" s="33" t="n">
        <v>1806.141276435692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2027-01-18 07:00:00+01:00</t>
        </is>
      </c>
      <c r="AJ15971" s="33" t="n">
        <v>2161.820249808624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2027-01-18 08:00:00+01:00</t>
        </is>
      </c>
      <c r="AJ15972" s="33" t="n">
        <v>2339.119332232849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2027-01-18 09:00:00+01:00</t>
        </is>
      </c>
      <c r="AJ15973" s="33" t="n">
        <v>2407.790840821829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2027-01-18 10:00:00+01:00</t>
        </is>
      </c>
      <c r="AJ15974" s="33" t="n">
        <v>2382.752585548927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2027-01-18 11:00:00+01:00</t>
        </is>
      </c>
      <c r="AJ15975" s="33" t="n">
        <v>2324.500530641215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2027-01-18 12:00:00+01:00</t>
        </is>
      </c>
      <c r="AJ15976" s="33" t="n">
        <v>2256.581065783384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2027-01-18 13:00:00+01:00</t>
        </is>
      </c>
      <c r="AJ15977" s="33" t="n">
        <v>2183.648700733001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2027-01-18 14:00:00+01:00</t>
        </is>
      </c>
      <c r="AJ15978" s="33" t="n">
        <v>2153.962990640588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2027-01-18 15:00:00+01:00</t>
        </is>
      </c>
      <c r="AJ15979" s="33" t="n">
        <v>2275.178381777994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2027-01-18 16:00:00+01:00</t>
        </is>
      </c>
      <c r="AJ15980" s="33" t="n">
        <v>2519.892321141944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2027-01-18 17:00:00+01:00</t>
        </is>
      </c>
      <c r="AJ15981" s="33" t="n">
        <v>2701.662352813318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2027-01-18 18:00:00+01:00</t>
        </is>
      </c>
      <c r="AJ15982" s="33" t="n">
        <v>2744.367268913586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2027-01-18 19:00:00+01:00</t>
        </is>
      </c>
      <c r="AJ15983" s="33" t="n">
        <v>2599.335195639341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2027-01-18 20:00:00+01:00</t>
        </is>
      </c>
      <c r="AJ15984" s="33" t="n">
        <v>2343.002846676825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2027-01-18 21:00:00+01:00</t>
        </is>
      </c>
      <c r="AJ15985" s="33" t="n">
        <v>1979.167801885978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2027-01-18 22:00:00+01:00</t>
        </is>
      </c>
      <c r="AJ15986" s="33" t="n">
        <v>1636.404660015835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2027-01-18 23:00:00+01:00</t>
        </is>
      </c>
      <c r="AJ15987" s="33" t="n">
        <v>1377.272904229464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2027-01-19 00:00:00+01:00</t>
        </is>
      </c>
      <c r="AJ15988" s="33" t="n">
        <v>1243.937046937757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2027-01-19 01:00:00+01:00</t>
        </is>
      </c>
      <c r="AJ15989" s="33" t="n">
        <v>1151.525915849106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2027-01-19 02:00:00+01:00</t>
        </is>
      </c>
      <c r="AJ15990" s="33" t="n">
        <v>1123.03134378466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2027-01-19 03:00:00+01:00</t>
        </is>
      </c>
      <c r="AJ15991" s="33" t="n">
        <v>1137.459785129362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2027-01-19 04:00:00+01:00</t>
        </is>
      </c>
      <c r="AJ15992" s="33" t="n">
        <v>1235.3837829306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2027-01-19 05:00:00+01:00</t>
        </is>
      </c>
      <c r="AJ15993" s="33" t="n">
        <v>1495.92461256568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2027-01-19 06:00:00+01:00</t>
        </is>
      </c>
      <c r="AJ15994" s="33" t="n">
        <v>1836.863900822046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2027-01-19 07:00:00+01:00</t>
        </is>
      </c>
      <c r="AJ15995" s="33" t="n">
        <v>2168.698513716604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2027-01-19 08:00:00+01:00</t>
        </is>
      </c>
      <c r="AJ15996" s="33" t="n">
        <v>2345.908385688919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2027-01-19 09:00:00+01:00</t>
        </is>
      </c>
      <c r="AJ15997" s="33" t="n">
        <v>2382.123687090173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2027-01-19 10:00:00+01:00</t>
        </is>
      </c>
      <c r="AJ15998" s="33" t="n">
        <v>2363.988335514031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2027-01-19 11:00:00+01:00</t>
        </is>
      </c>
      <c r="AJ15999" s="33" t="n">
        <v>2318.521380899222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2027-01-19 12:00:00+01:00</t>
        </is>
      </c>
      <c r="AJ16000" s="33" t="n">
        <v>2261.078812198125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2027-01-19 13:00:00+01:00</t>
        </is>
      </c>
      <c r="AJ16001" s="33" t="n">
        <v>2184.289956176316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2027-01-19 14:00:00+01:00</t>
        </is>
      </c>
      <c r="AJ16002" s="33" t="n">
        <v>2155.582031303359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2027-01-19 15:00:00+01:00</t>
        </is>
      </c>
      <c r="AJ16003" s="33" t="n">
        <v>2300.242627508436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2027-01-19 16:00:00+01:00</t>
        </is>
      </c>
      <c r="AJ16004" s="33" t="n">
        <v>2542.226550327346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2027-01-19 17:00:00+01:00</t>
        </is>
      </c>
      <c r="AJ16005" s="33" t="n">
        <v>2751.673619713973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2027-01-19 18:00:00+01:00</t>
        </is>
      </c>
      <c r="AJ16006" s="33" t="n">
        <v>2771.453044224617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2027-01-19 19:00:00+01:00</t>
        </is>
      </c>
      <c r="AJ16007" s="33" t="n">
        <v>2625.639853998696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2027-01-19 20:00:00+01:00</t>
        </is>
      </c>
      <c r="AJ16008" s="33" t="n">
        <v>2364.67335057594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2027-01-19 21:00:00+01:00</t>
        </is>
      </c>
      <c r="AJ16009" s="33" t="n">
        <v>2031.453440533505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2027-01-19 22:00:00+01:00</t>
        </is>
      </c>
      <c r="AJ16010" s="33" t="n">
        <v>1702.697923506184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2027-01-19 23:00:00+01:00</t>
        </is>
      </c>
      <c r="AJ16011" s="33" t="n">
        <v>1436.641152141305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2027-01-20 00:00:00+01:00</t>
        </is>
      </c>
      <c r="AJ16012" s="33" t="n">
        <v>1291.722570036577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2027-01-20 01:00:00+01:00</t>
        </is>
      </c>
      <c r="AJ16013" s="33" t="n">
        <v>1201.086963535059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2027-01-20 02:00:00+01:00</t>
        </is>
      </c>
      <c r="AJ16014" s="33" t="n">
        <v>1159.713040776524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2027-01-20 03:00:00+01:00</t>
        </is>
      </c>
      <c r="AJ16015" s="33" t="n">
        <v>1157.558864419235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2027-01-20 04:00:00+01:00</t>
        </is>
      </c>
      <c r="AJ16016" s="33" t="n">
        <v>1230.091269124995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2027-01-20 05:00:00+01:00</t>
        </is>
      </c>
      <c r="AJ16017" s="33" t="n">
        <v>1490.19379373073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2027-01-20 06:00:00+01:00</t>
        </is>
      </c>
      <c r="AJ16018" s="33" t="n">
        <v>1845.610770108745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2027-01-20 07:00:00+01:00</t>
        </is>
      </c>
      <c r="AJ16019" s="33" t="n">
        <v>2207.951084907126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2027-01-20 08:00:00+01:00</t>
        </is>
      </c>
      <c r="AJ16020" s="33" t="n">
        <v>2399.347726095956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2027-01-20 09:00:00+01:00</t>
        </is>
      </c>
      <c r="AJ16021" s="33" t="n">
        <v>2445.581969501785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2027-01-20 10:00:00+01:00</t>
        </is>
      </c>
      <c r="AJ16022" s="33" t="n">
        <v>2392.206436339784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2027-01-20 11:00:00+01:00</t>
        </is>
      </c>
      <c r="AJ16023" s="33" t="n">
        <v>2291.340610767145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2027-01-20 12:00:00+01:00</t>
        </is>
      </c>
      <c r="AJ16024" s="33" t="n">
        <v>2205.780528973313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2027-01-20 13:00:00+01:00</t>
        </is>
      </c>
      <c r="AJ16025" s="33" t="n">
        <v>2146.047924977868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2027-01-20 14:00:00+01:00</t>
        </is>
      </c>
      <c r="AJ16026" s="33" t="n">
        <v>2150.917724617261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2027-01-20 15:00:00+01:00</t>
        </is>
      </c>
      <c r="AJ16027" s="33" t="n">
        <v>2296.883929536873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2027-01-20 16:00:00+01:00</t>
        </is>
      </c>
      <c r="AJ16028" s="33" t="n">
        <v>2559.498001092861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2027-01-20 17:00:00+01:00</t>
        </is>
      </c>
      <c r="AJ16029" s="33" t="n">
        <v>2773.445824220272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2027-01-20 18:00:00+01:00</t>
        </is>
      </c>
      <c r="AJ16030" s="33" t="n">
        <v>2809.543003835094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2027-01-20 19:00:00+01:00</t>
        </is>
      </c>
      <c r="AJ16031" s="33" t="n">
        <v>2619.501583013938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2027-01-20 20:00:00+01:00</t>
        </is>
      </c>
      <c r="AJ16032" s="33" t="n">
        <v>2339.70199751946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2027-01-20 21:00:00+01:00</t>
        </is>
      </c>
      <c r="AJ16033" s="33" t="n">
        <v>1979.939691308444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2027-01-20 22:00:00+01:00</t>
        </is>
      </c>
      <c r="AJ16034" s="33" t="n">
        <v>1651.09069864704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2027-01-20 23:00:00+01:00</t>
        </is>
      </c>
      <c r="AJ16035" s="33" t="n">
        <v>1402.141392166064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2027-01-21 00:00:00+01:00</t>
        </is>
      </c>
      <c r="AJ16036" s="33" t="n">
        <v>1251.180870906519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2027-01-21 01:00:00+01:00</t>
        </is>
      </c>
      <c r="AJ16037" s="33" t="n">
        <v>1180.388552321595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2027-01-21 02:00:00+01:00</t>
        </is>
      </c>
      <c r="AJ16038" s="33" t="n">
        <v>1138.786196991905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2027-01-21 03:00:00+01:00</t>
        </is>
      </c>
      <c r="AJ16039" s="33" t="n">
        <v>1145.979568809187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2027-01-21 04:00:00+01:00</t>
        </is>
      </c>
      <c r="AJ16040" s="33" t="n">
        <v>1237.043409128464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2027-01-21 05:00:00+01:00</t>
        </is>
      </c>
      <c r="AJ16041" s="33" t="n">
        <v>1534.670854112714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2027-01-21 06:00:00+01:00</t>
        </is>
      </c>
      <c r="AJ16042" s="33" t="n">
        <v>1912.292817452184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2027-01-21 07:00:00+01:00</t>
        </is>
      </c>
      <c r="AJ16043" s="33" t="n">
        <v>2270.273313365607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2027-01-21 08:00:00+01:00</t>
        </is>
      </c>
      <c r="AJ16044" s="33" t="n">
        <v>2417.653779654933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2027-01-21 09:00:00+01:00</t>
        </is>
      </c>
      <c r="AJ16045" s="33" t="n">
        <v>2434.506612987329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2027-01-21 10:00:00+01:00</t>
        </is>
      </c>
      <c r="AJ16046" s="33" t="n">
        <v>2380.425073007386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2027-01-21 11:00:00+01:00</t>
        </is>
      </c>
      <c r="AJ16047" s="33" t="n">
        <v>2317.786899655183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2027-01-21 12:00:00+01:00</t>
        </is>
      </c>
      <c r="AJ16048" s="33" t="n">
        <v>2261.082548863762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2027-01-21 13:00:00+01:00</t>
        </is>
      </c>
      <c r="AJ16049" s="33" t="n">
        <v>2194.36686382146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2027-01-21 14:00:00+01:00</t>
        </is>
      </c>
      <c r="AJ16050" s="33" t="n">
        <v>2156.598582303623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2027-01-21 15:00:00+01:00</t>
        </is>
      </c>
      <c r="AJ16051" s="33" t="n">
        <v>2241.473693215507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2027-01-21 16:00:00+01:00</t>
        </is>
      </c>
      <c r="AJ16052" s="33" t="n">
        <v>2484.97028184126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2027-01-21 17:00:00+01:00</t>
        </is>
      </c>
      <c r="AJ16053" s="33" t="n">
        <v>2704.870788035474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2027-01-21 18:00:00+01:00</t>
        </is>
      </c>
      <c r="AJ16054" s="33" t="n">
        <v>2782.238288873584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2027-01-21 19:00:00+01:00</t>
        </is>
      </c>
      <c r="AJ16055" s="33" t="n">
        <v>2649.881874349303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2027-01-21 20:00:00+01:00</t>
        </is>
      </c>
      <c r="AJ16056" s="33" t="n">
        <v>2393.923239615721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2027-01-21 21:00:00+01:00</t>
        </is>
      </c>
      <c r="AJ16057" s="33" t="n">
        <v>2033.558809321964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2027-01-21 22:00:00+01:00</t>
        </is>
      </c>
      <c r="AJ16058" s="33" t="n">
        <v>1674.7454372661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2027-01-21 23:00:00+01:00</t>
        </is>
      </c>
      <c r="AJ16059" s="33" t="n">
        <v>1406.198100903388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2027-01-22 00:00:00+01:00</t>
        </is>
      </c>
      <c r="AJ16060" s="33" t="n">
        <v>1282.304225745979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2027-01-22 01:00:00+01:00</t>
        </is>
      </c>
      <c r="AJ16061" s="33" t="n">
        <v>1203.380025560894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2027-01-22 02:00:00+01:00</t>
        </is>
      </c>
      <c r="AJ16062" s="33" t="n">
        <v>1171.358535939457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2027-01-22 03:00:00+01:00</t>
        </is>
      </c>
      <c r="AJ16063" s="33" t="n">
        <v>1187.811542210302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2027-01-22 04:00:00+01:00</t>
        </is>
      </c>
      <c r="AJ16064" s="33" t="n">
        <v>1288.458518886737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2027-01-22 05:00:00+01:00</t>
        </is>
      </c>
      <c r="AJ16065" s="33" t="n">
        <v>1551.839284246314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2027-01-22 06:00:00+01:00</t>
        </is>
      </c>
      <c r="AJ16066" s="33" t="n">
        <v>1902.828758280358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2027-01-22 07:00:00+01:00</t>
        </is>
      </c>
      <c r="AJ16067" s="33" t="n">
        <v>2236.024048940465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2027-01-22 08:00:00+01:00</t>
        </is>
      </c>
      <c r="AJ16068" s="33" t="n">
        <v>2400.212121812597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2027-01-22 09:00:00+01:00</t>
        </is>
      </c>
      <c r="AJ16069" s="33" t="n">
        <v>2428.745205391495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2027-01-22 10:00:00+01:00</t>
        </is>
      </c>
      <c r="AJ16070" s="33" t="n">
        <v>2371.269191159009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2027-01-22 11:00:00+01:00</t>
        </is>
      </c>
      <c r="AJ16071" s="33" t="n">
        <v>2300.167238765941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2027-01-22 12:00:00+01:00</t>
        </is>
      </c>
      <c r="AJ16072" s="33" t="n">
        <v>2234.860537993716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2027-01-22 13:00:00+01:00</t>
        </is>
      </c>
      <c r="AJ16073" s="33" t="n">
        <v>2187.147276516879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2027-01-22 14:00:00+01:00</t>
        </is>
      </c>
      <c r="AJ16074" s="33" t="n">
        <v>2158.980394626852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2027-01-22 15:00:00+01:00</t>
        </is>
      </c>
      <c r="AJ16075" s="33" t="n">
        <v>2254.911658659331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2027-01-22 16:00:00+01:00</t>
        </is>
      </c>
      <c r="AJ16076" s="33" t="n">
        <v>2486.034876100346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2027-01-22 17:00:00+01:00</t>
        </is>
      </c>
      <c r="AJ16077" s="33" t="n">
        <v>2705.489755851578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2027-01-22 18:00:00+01:00</t>
        </is>
      </c>
      <c r="AJ16078" s="33" t="n">
        <v>2774.997315881662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2027-01-22 19:00:00+01:00</t>
        </is>
      </c>
      <c r="AJ16079" s="33" t="n">
        <v>2626.995673640038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2027-01-22 20:00:00+01:00</t>
        </is>
      </c>
      <c r="AJ16080" s="33" t="n">
        <v>2366.218169399857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2027-01-22 21:00:00+01:00</t>
        </is>
      </c>
      <c r="AJ16081" s="33" t="n">
        <v>2017.0263157819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2027-01-22 22:00:00+01:00</t>
        </is>
      </c>
      <c r="AJ16082" s="33" t="n">
        <v>1681.165971903527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2027-01-22 23:00:00+01:00</t>
        </is>
      </c>
      <c r="AJ16083" s="33" t="n">
        <v>1433.462873735292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2027-01-23 00:00:00+01:00</t>
        </is>
      </c>
      <c r="AJ16084" s="33" t="n">
        <v>1227.611346120663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2027-01-23 01:00:00+01:00</t>
        </is>
      </c>
      <c r="AJ16085" s="33" t="n">
        <v>1166.221685254002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2027-01-23 02:00:00+01:00</t>
        </is>
      </c>
      <c r="AJ16086" s="33" t="n">
        <v>1140.384890506408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2027-01-23 03:00:00+01:00</t>
        </is>
      </c>
      <c r="AJ16087" s="33" t="n">
        <v>1168.249848373583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2027-01-23 04:00:00+01:00</t>
        </is>
      </c>
      <c r="AJ16088" s="33" t="n">
        <v>1273.742840348683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2027-01-23 05:00:00+01:00</t>
        </is>
      </c>
      <c r="AJ16089" s="33" t="n">
        <v>1528.272234253054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2027-01-23 06:00:00+01:00</t>
        </is>
      </c>
      <c r="AJ16090" s="33" t="n">
        <v>1860.285426799422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2027-01-23 07:00:00+01:00</t>
        </is>
      </c>
      <c r="AJ16091" s="33" t="n">
        <v>2181.14180370992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2027-01-23 08:00:00+01:00</t>
        </is>
      </c>
      <c r="AJ16092" s="33" t="n">
        <v>2348.02929276396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2027-01-23 09:00:00+01:00</t>
        </is>
      </c>
      <c r="AJ16093" s="33" t="n">
        <v>2393.335696766005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2027-01-23 10:00:00+01:00</t>
        </is>
      </c>
      <c r="AJ16094" s="33" t="n">
        <v>2350.214608638217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2027-01-23 11:00:00+01:00</t>
        </is>
      </c>
      <c r="AJ16095" s="33" t="n">
        <v>2278.028289001929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2027-01-23 12:00:00+01:00</t>
        </is>
      </c>
      <c r="AJ16096" s="33" t="n">
        <v>2174.4380024738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2027-01-23 13:00:00+01:00</t>
        </is>
      </c>
      <c r="AJ16097" s="33" t="n">
        <v>2084.73676197489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2027-01-23 14:00:00+01:00</t>
        </is>
      </c>
      <c r="AJ16098" s="33" t="n">
        <v>2039.103306140428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2027-01-23 15:00:00+01:00</t>
        </is>
      </c>
      <c r="AJ16099" s="33" t="n">
        <v>2144.611796690924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2027-01-23 16:00:00+01:00</t>
        </is>
      </c>
      <c r="AJ16100" s="33" t="n">
        <v>2377.17093728797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2027-01-23 17:00:00+01:00</t>
        </is>
      </c>
      <c r="AJ16101" s="33" t="n">
        <v>2592.839538162565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2027-01-23 18:00:00+01:00</t>
        </is>
      </c>
      <c r="AJ16102" s="33" t="n">
        <v>2663.143821187362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2027-01-23 19:00:00+01:00</t>
        </is>
      </c>
      <c r="AJ16103" s="33" t="n">
        <v>2536.262158495348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2027-01-23 20:00:00+01:00</t>
        </is>
      </c>
      <c r="AJ16104" s="33" t="n">
        <v>2291.576858491206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2027-01-23 21:00:00+01:00</t>
        </is>
      </c>
      <c r="AJ16105" s="33" t="n">
        <v>1969.574651265949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2027-01-23 22:00:00+01:00</t>
        </is>
      </c>
      <c r="AJ16106" s="33" t="n">
        <v>1659.7549019753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2027-01-23 23:00:00+01:00</t>
        </is>
      </c>
      <c r="AJ16107" s="33" t="n">
        <v>1438.986023257209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2027-01-24 00:00:00+01:00</t>
        </is>
      </c>
      <c r="AJ16108" s="33" t="n">
        <v>1246.753922615575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2027-01-24 01:00:00+01:00</t>
        </is>
      </c>
      <c r="AJ16109" s="33" t="n">
        <v>1158.46007509068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2027-01-24 02:00:00+01:00</t>
        </is>
      </c>
      <c r="AJ16110" s="33" t="n">
        <v>1094.489921138091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2027-01-24 03:00:00+01:00</t>
        </is>
      </c>
      <c r="AJ16111" s="33" t="n">
        <v>1075.16105889139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2027-01-24 04:00:00+01:00</t>
        </is>
      </c>
      <c r="AJ16112" s="33" t="n">
        <v>1132.099771953615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2027-01-24 05:00:00+01:00</t>
        </is>
      </c>
      <c r="AJ16113" s="33" t="n">
        <v>1345.897797318428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2027-01-24 06:00:00+01:00</t>
        </is>
      </c>
      <c r="AJ16114" s="33" t="n">
        <v>1662.646549282529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2027-01-24 07:00:00+01:00</t>
        </is>
      </c>
      <c r="AJ16115" s="33" t="n">
        <v>2000.100218709668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2027-01-24 08:00:00+01:00</t>
        </is>
      </c>
      <c r="AJ16116" s="33" t="n">
        <v>2204.338739024957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2027-01-24 09:00:00+01:00</t>
        </is>
      </c>
      <c r="AJ16117" s="33" t="n">
        <v>2263.922704392591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2027-01-24 10:00:00+01:00</t>
        </is>
      </c>
      <c r="AJ16118" s="33" t="n">
        <v>2236.157560056733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2027-01-24 11:00:00+01:00</t>
        </is>
      </c>
      <c r="AJ16119" s="33" t="n">
        <v>2174.620713147422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2027-01-24 12:00:00+01:00</t>
        </is>
      </c>
      <c r="AJ16120" s="33" t="n">
        <v>2117.005134608568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2027-01-24 13:00:00+01:00</t>
        </is>
      </c>
      <c r="AJ16121" s="33" t="n">
        <v>2055.184310607512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2027-01-24 14:00:00+01:00</t>
        </is>
      </c>
      <c r="AJ16122" s="33" t="n">
        <v>2026.684445278396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2027-01-24 15:00:00+01:00</t>
        </is>
      </c>
      <c r="AJ16123" s="33" t="n">
        <v>2116.867755260392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2027-01-24 16:00:00+01:00</t>
        </is>
      </c>
      <c r="AJ16124" s="33" t="n">
        <v>2338.428335666345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2027-01-24 17:00:00+01:00</t>
        </is>
      </c>
      <c r="AJ16125" s="33" t="n">
        <v>2540.596940319578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2027-01-24 18:00:00+01:00</t>
        </is>
      </c>
      <c r="AJ16126" s="33" t="n">
        <v>2603.234278363989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2027-01-24 19:00:00+01:00</t>
        </is>
      </c>
      <c r="AJ16127" s="33" t="n">
        <v>2437.965634721671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2027-01-24 20:00:00+01:00</t>
        </is>
      </c>
      <c r="AJ16128" s="33" t="n">
        <v>2180.693460950882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2027-01-24 21:00:00+01:00</t>
        </is>
      </c>
      <c r="AJ16129" s="33" t="n">
        <v>1854.656088973682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2027-01-24 22:00:00+01:00</t>
        </is>
      </c>
      <c r="AJ16130" s="33" t="n">
        <v>1547.842075824085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2027-01-24 23:00:00+01:00</t>
        </is>
      </c>
      <c r="AJ16131" s="33" t="n">
        <v>1274.539090411257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2027-01-25 00:00:00+01:00</t>
        </is>
      </c>
      <c r="AJ16132" s="33" t="n">
        <v>1152.375703972188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2027-01-25 01:00:00+01:00</t>
        </is>
      </c>
      <c r="AJ16133" s="33" t="n">
        <v>1045.722771097499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2027-01-25 02:00:00+01:00</t>
        </is>
      </c>
      <c r="AJ16134" s="33" t="n">
        <v>1014.532980130598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2027-01-25 03:00:00+01:00</t>
        </is>
      </c>
      <c r="AJ16135" s="33" t="n">
        <v>1041.517508451372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2027-01-25 04:00:00+01:00</t>
        </is>
      </c>
      <c r="AJ16136" s="33" t="n">
        <v>1138.536644268036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2027-01-25 05:00:00+01:00</t>
        </is>
      </c>
      <c r="AJ16137" s="33" t="n">
        <v>1408.987460882704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2027-01-25 06:00:00+01:00</t>
        </is>
      </c>
      <c r="AJ16138" s="33" t="n">
        <v>1795.338812495695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2027-01-25 07:00:00+01:00</t>
        </is>
      </c>
      <c r="AJ16139" s="33" t="n">
        <v>2184.951670864937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2027-01-25 08:00:00+01:00</t>
        </is>
      </c>
      <c r="AJ16140" s="33" t="n">
        <v>2409.057472745365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2027-01-25 09:00:00+01:00</t>
        </is>
      </c>
      <c r="AJ16141" s="33" t="n">
        <v>2469.7231519216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2027-01-25 10:00:00+01:00</t>
        </is>
      </c>
      <c r="AJ16142" s="33" t="n">
        <v>2437.651974122628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2027-01-25 11:00:00+01:00</t>
        </is>
      </c>
      <c r="AJ16143" s="33" t="n">
        <v>2349.3527575724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2027-01-25 12:00:00+01:00</t>
        </is>
      </c>
      <c r="AJ16144" s="33" t="n">
        <v>2253.153409441574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2027-01-25 13:00:00+01:00</t>
        </is>
      </c>
      <c r="AJ16145" s="33" t="n">
        <v>2172.682057849925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2027-01-25 14:00:00+01:00</t>
        </is>
      </c>
      <c r="AJ16146" s="33" t="n">
        <v>2144.065979337849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2027-01-25 15:00:00+01:00</t>
        </is>
      </c>
      <c r="AJ16147" s="33" t="n">
        <v>2255.511785979957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2027-01-25 16:00:00+01:00</t>
        </is>
      </c>
      <c r="AJ16148" s="33" t="n">
        <v>2489.797614593476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2027-01-25 17:00:00+01:00</t>
        </is>
      </c>
      <c r="AJ16149" s="33" t="n">
        <v>2689.604086242336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2027-01-25 18:00:00+01:00</t>
        </is>
      </c>
      <c r="AJ16150" s="33" t="n">
        <v>2717.928173114035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2027-01-25 19:00:00+01:00</t>
        </is>
      </c>
      <c r="AJ16151" s="33" t="n">
        <v>2558.188853334802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2027-01-25 20:00:00+01:00</t>
        </is>
      </c>
      <c r="AJ16152" s="33" t="n">
        <v>2284.766277060892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2027-01-25 21:00:00+01:00</t>
        </is>
      </c>
      <c r="AJ16153" s="33" t="n">
        <v>1944.333619756267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2027-01-25 22:00:00+01:00</t>
        </is>
      </c>
      <c r="AJ16154" s="33" t="n">
        <v>1599.776133261358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2027-01-25 23:00:00+01:00</t>
        </is>
      </c>
      <c r="AJ16155" s="33" t="n">
        <v>1363.144537420786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2027-01-26 00:00:00+01:00</t>
        </is>
      </c>
      <c r="AJ16156" s="33" t="n">
        <v>1255.15465390422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2027-01-26 01:00:00+01:00</t>
        </is>
      </c>
      <c r="AJ16157" s="33" t="n">
        <v>1192.859337948829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2027-01-26 02:00:00+01:00</t>
        </is>
      </c>
      <c r="AJ16158" s="33" t="n">
        <v>1152.570695075878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2027-01-26 03:00:00+01:00</t>
        </is>
      </c>
      <c r="AJ16159" s="33" t="n">
        <v>1158.4583130663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2027-01-26 04:00:00+01:00</t>
        </is>
      </c>
      <c r="AJ16160" s="33" t="n">
        <v>1239.234711045403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2027-01-26 05:00:00+01:00</t>
        </is>
      </c>
      <c r="AJ16161" s="33" t="n">
        <v>1492.438894081059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2027-01-26 06:00:00+01:00</t>
        </is>
      </c>
      <c r="AJ16162" s="33" t="n">
        <v>1824.641189025088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2027-01-26 07:00:00+01:00</t>
        </is>
      </c>
      <c r="AJ16163" s="33" t="n">
        <v>2139.204298631988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2027-01-26 08:00:00+01:00</t>
        </is>
      </c>
      <c r="AJ16164" s="33" t="n">
        <v>2286.959222214699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2027-01-26 09:00:00+01:00</t>
        </is>
      </c>
      <c r="AJ16165" s="33" t="n">
        <v>2304.808698025167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2027-01-26 10:00:00+01:00</t>
        </is>
      </c>
      <c r="AJ16166" s="33" t="n">
        <v>2271.685009153926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2027-01-26 11:00:00+01:00</t>
        </is>
      </c>
      <c r="AJ16167" s="33" t="n">
        <v>2225.04103599745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2027-01-26 12:00:00+01:00</t>
        </is>
      </c>
      <c r="AJ16168" s="33" t="n">
        <v>2171.394819593114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2027-01-26 13:00:00+01:00</t>
        </is>
      </c>
      <c r="AJ16169" s="33" t="n">
        <v>2123.65625434225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2027-01-26 14:00:00+01:00</t>
        </is>
      </c>
      <c r="AJ16170" s="33" t="n">
        <v>2117.939659085528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2027-01-26 15:00:00+01:00</t>
        </is>
      </c>
      <c r="AJ16171" s="33" t="n">
        <v>2272.178865889436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2027-01-26 16:00:00+01:00</t>
        </is>
      </c>
      <c r="AJ16172" s="33" t="n">
        <v>2535.07797761261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2027-01-26 17:00:00+01:00</t>
        </is>
      </c>
      <c r="AJ16173" s="33" t="n">
        <v>2752.168352231471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2027-01-26 18:00:00+01:00</t>
        </is>
      </c>
      <c r="AJ16174" s="33" t="n">
        <v>2804.327381761018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2027-01-26 19:00:00+01:00</t>
        </is>
      </c>
      <c r="AJ16175" s="33" t="n">
        <v>2667.839821852861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2027-01-26 20:00:00+01:00</t>
        </is>
      </c>
      <c r="AJ16176" s="33" t="n">
        <v>2428.431601936765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2027-01-26 21:00:00+01:00</t>
        </is>
      </c>
      <c r="AJ16177" s="33" t="n">
        <v>2097.894144236128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2027-01-26 22:00:00+01:00</t>
        </is>
      </c>
      <c r="AJ16178" s="33" t="n">
        <v>1756.885198322989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2027-01-26 23:00:00+01:00</t>
        </is>
      </c>
      <c r="AJ16179" s="33" t="n">
        <v>1475.295825342284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2027-01-27 00:00:00+01:00</t>
        </is>
      </c>
      <c r="AJ16180" s="33" t="n">
        <v>1310.697382392855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2027-01-27 01:00:00+01:00</t>
        </is>
      </c>
      <c r="AJ16181" s="33" t="n">
        <v>1215.688707868128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2027-01-27 02:00:00+01:00</t>
        </is>
      </c>
      <c r="AJ16182" s="33" t="n">
        <v>1180.538890047252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2027-01-27 03:00:00+01:00</t>
        </is>
      </c>
      <c r="AJ16183" s="33" t="n">
        <v>1181.364059807331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2027-01-27 04:00:00+01:00</t>
        </is>
      </c>
      <c r="AJ16184" s="33" t="n">
        <v>1287.664736285341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2027-01-27 05:00:00+01:00</t>
        </is>
      </c>
      <c r="AJ16185" s="33" t="n">
        <v>1559.830191293184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2027-01-27 06:00:00+01:00</t>
        </is>
      </c>
      <c r="AJ16186" s="33" t="n">
        <v>1908.816782755129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2027-01-27 07:00:00+01:00</t>
        </is>
      </c>
      <c r="AJ16187" s="33" t="n">
        <v>2208.646033062483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2027-01-27 08:00:00+01:00</t>
        </is>
      </c>
      <c r="AJ16188" s="33" t="n">
        <v>2346.451828876948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2027-01-27 09:00:00+01:00</t>
        </is>
      </c>
      <c r="AJ16189" s="33" t="n">
        <v>2368.928489114492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2027-01-27 10:00:00+01:00</t>
        </is>
      </c>
      <c r="AJ16190" s="33" t="n">
        <v>2346.124481145137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2027-01-27 11:00:00+01:00</t>
        </is>
      </c>
      <c r="AJ16191" s="33" t="n">
        <v>2280.578040512743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2027-01-27 12:00:00+01:00</t>
        </is>
      </c>
      <c r="AJ16192" s="33" t="n">
        <v>2205.80394560334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2027-01-27 13:00:00+01:00</t>
        </is>
      </c>
      <c r="AJ16193" s="33" t="n">
        <v>2125.223943543944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2027-01-27 14:00:00+01:00</t>
        </is>
      </c>
      <c r="AJ16194" s="33" t="n">
        <v>2099.005952348163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2027-01-27 15:00:00+01:00</t>
        </is>
      </c>
      <c r="AJ16195" s="33" t="n">
        <v>2202.254764868996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2027-01-27 16:00:00+01:00</t>
        </is>
      </c>
      <c r="AJ16196" s="33" t="n">
        <v>2446.458711410254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2027-01-27 17:00:00+01:00</t>
        </is>
      </c>
      <c r="AJ16197" s="33" t="n">
        <v>2667.314517413537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2027-01-27 18:00:00+01:00</t>
        </is>
      </c>
      <c r="AJ16198" s="33" t="n">
        <v>2745.86620778293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2027-01-27 19:00:00+01:00</t>
        </is>
      </c>
      <c r="AJ16199" s="33" t="n">
        <v>2608.872749133295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2027-01-27 20:00:00+01:00</t>
        </is>
      </c>
      <c r="AJ16200" s="33" t="n">
        <v>2366.136704004592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2027-01-27 21:00:00+01:00</t>
        </is>
      </c>
      <c r="AJ16201" s="33" t="n">
        <v>2044.941706844134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2027-01-27 22:00:00+01:00</t>
        </is>
      </c>
      <c r="AJ16202" s="33" t="n">
        <v>1728.377781991004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2027-01-27 23:00:00+01:00</t>
        </is>
      </c>
      <c r="AJ16203" s="33" t="n">
        <v>1465.412136491857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2027-01-28 00:00:00+01:00</t>
        </is>
      </c>
      <c r="AJ16204" s="33" t="n">
        <v>1306.204538330966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2027-01-28 01:00:00+01:00</t>
        </is>
      </c>
      <c r="AJ16205" s="33" t="n">
        <v>1222.167061453553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2027-01-28 02:00:00+01:00</t>
        </is>
      </c>
      <c r="AJ16206" s="33" t="n">
        <v>1210.919972100616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2027-01-28 03:00:00+01:00</t>
        </is>
      </c>
      <c r="AJ16207" s="33" t="n">
        <v>1234.948029233913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2027-01-28 04:00:00+01:00</t>
        </is>
      </c>
      <c r="AJ16208" s="33" t="n">
        <v>1330.901976185036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2027-01-28 05:00:00+01:00</t>
        </is>
      </c>
      <c r="AJ16209" s="33" t="n">
        <v>1599.726180596467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2027-01-28 06:00:00+01:00</t>
        </is>
      </c>
      <c r="AJ16210" s="33" t="n">
        <v>1970.009611283538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2027-01-28 07:00:00+01:00</t>
        </is>
      </c>
      <c r="AJ16211" s="33" t="n">
        <v>2312.324008120538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2027-01-28 08:00:00+01:00</t>
        </is>
      </c>
      <c r="AJ16212" s="33" t="n">
        <v>2452.819804160795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2027-01-28 09:00:00+01:00</t>
        </is>
      </c>
      <c r="AJ16213" s="33" t="n">
        <v>2429.009630673509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2027-01-28 10:00:00+01:00</t>
        </is>
      </c>
      <c r="AJ16214" s="33" t="n">
        <v>2340.344839266455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2027-01-28 11:00:00+01:00</t>
        </is>
      </c>
      <c r="AJ16215" s="33" t="n">
        <v>2256.232596730016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2027-01-28 12:00:00+01:00</t>
        </is>
      </c>
      <c r="AJ16216" s="33" t="n">
        <v>2179.775328701697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2027-01-28 13:00:00+01:00</t>
        </is>
      </c>
      <c r="AJ16217" s="33" t="n">
        <v>2110.803374650031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2027-01-28 14:00:00+01:00</t>
        </is>
      </c>
      <c r="AJ16218" s="33" t="n">
        <v>2075.10969324509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2027-01-28 15:00:00+01:00</t>
        </is>
      </c>
      <c r="AJ16219" s="33" t="n">
        <v>2191.464501361148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2027-01-28 16:00:00+01:00</t>
        </is>
      </c>
      <c r="AJ16220" s="33" t="n">
        <v>2447.108228517635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2027-01-28 17:00:00+01:00</t>
        </is>
      </c>
      <c r="AJ16221" s="33" t="n">
        <v>2665.655910343887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2027-01-28 18:00:00+01:00</t>
        </is>
      </c>
      <c r="AJ16222" s="33" t="n">
        <v>2717.770367536479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2027-01-28 19:00:00+01:00</t>
        </is>
      </c>
      <c r="AJ16223" s="33" t="n">
        <v>2575.389372848434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2027-01-28 20:00:00+01:00</t>
        </is>
      </c>
      <c r="AJ16224" s="33" t="n">
        <v>2321.867596519621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2027-01-28 21:00:00+01:00</t>
        </is>
      </c>
      <c r="AJ16225" s="33" t="n">
        <v>2000.777913030776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2027-01-28 22:00:00+01:00</t>
        </is>
      </c>
      <c r="AJ16226" s="33" t="n">
        <v>1689.470858087761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2027-01-28 23:00:00+01:00</t>
        </is>
      </c>
      <c r="AJ16227" s="33" t="n">
        <v>1460.623189159999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2027-01-29 00:00:00+01:00</t>
        </is>
      </c>
      <c r="AJ16228" s="33" t="n">
        <v>1325.659244410228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2027-01-29 01:00:00+01:00</t>
        </is>
      </c>
      <c r="AJ16229" s="33" t="n">
        <v>1256.172991512239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2027-01-29 02:00:00+01:00</t>
        </is>
      </c>
      <c r="AJ16230" s="33" t="n">
        <v>1233.278445133829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2027-01-29 03:00:00+01:00</t>
        </is>
      </c>
      <c r="AJ16231" s="33" t="n">
        <v>1253.930847156872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2027-01-29 04:00:00+01:00</t>
        </is>
      </c>
      <c r="AJ16232" s="33" t="n">
        <v>1354.850041261097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2027-01-29 05:00:00+01:00</t>
        </is>
      </c>
      <c r="AJ16233" s="33" t="n">
        <v>1618.850477697414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2027-01-29 06:00:00+01:00</t>
        </is>
      </c>
      <c r="AJ16234" s="33" t="n">
        <v>1941.499837403995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2027-01-29 07:00:00+01:00</t>
        </is>
      </c>
      <c r="AJ16235" s="33" t="n">
        <v>2228.181265216869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2027-01-29 08:00:00+01:00</t>
        </is>
      </c>
      <c r="AJ16236" s="33" t="n">
        <v>2347.117102793837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2027-01-29 09:00:00+01:00</t>
        </is>
      </c>
      <c r="AJ16237" s="33" t="n">
        <v>2339.745163677626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2027-01-29 10:00:00+01:00</t>
        </is>
      </c>
      <c r="AJ16238" s="33" t="n">
        <v>2269.999952713979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2027-01-29 11:00:00+01:00</t>
        </is>
      </c>
      <c r="AJ16239" s="33" t="n">
        <v>2186.904727672817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2027-01-29 12:00:00+01:00</t>
        </is>
      </c>
      <c r="AJ16240" s="33" t="n">
        <v>2121.554591329076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2027-01-29 13:00:00+01:00</t>
        </is>
      </c>
      <c r="AJ16241" s="33" t="n">
        <v>2075.938296659885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2027-01-29 14:00:00+01:00</t>
        </is>
      </c>
      <c r="AJ16242" s="33" t="n">
        <v>2080.613787440186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2027-01-29 15:00:00+01:00</t>
        </is>
      </c>
      <c r="AJ16243" s="33" t="n">
        <v>2189.916322345284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2027-01-29 16:00:00+01:00</t>
        </is>
      </c>
      <c r="AJ16244" s="33" t="n">
        <v>2455.583863579664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2027-01-29 17:00:00+01:00</t>
        </is>
      </c>
      <c r="AJ16245" s="33" t="n">
        <v>2691.944988640044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2027-01-29 18:00:00+01:00</t>
        </is>
      </c>
      <c r="AJ16246" s="33" t="n">
        <v>2807.802678370454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2027-01-29 19:00:00+01:00</t>
        </is>
      </c>
      <c r="AJ16247" s="33" t="n">
        <v>2664.138728439095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2027-01-29 20:00:00+01:00</t>
        </is>
      </c>
      <c r="AJ16248" s="33" t="n">
        <v>2414.774855631326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2027-01-29 21:00:00+01:00</t>
        </is>
      </c>
      <c r="AJ16249" s="33" t="n">
        <v>2064.885119403542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2027-01-29 22:00:00+01:00</t>
        </is>
      </c>
      <c r="AJ16250" s="33" t="n">
        <v>1747.611935156301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2027-01-29 23:00:00+01:00</t>
        </is>
      </c>
      <c r="AJ16251" s="33" t="n">
        <v>1465.156871113978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2027-01-30 00:00:00+01:00</t>
        </is>
      </c>
      <c r="AJ16252" s="33" t="n">
        <v>1279.206296591931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2027-01-30 01:00:00+01:00</t>
        </is>
      </c>
      <c r="AJ16253" s="33" t="n">
        <v>1178.334432853082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2027-01-30 02:00:00+01:00</t>
        </is>
      </c>
      <c r="AJ16254" s="33" t="n">
        <v>1153.098548133531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2027-01-30 03:00:00+01:00</t>
        </is>
      </c>
      <c r="AJ16255" s="33" t="n">
        <v>1182.626112721418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2027-01-30 04:00:00+01:00</t>
        </is>
      </c>
      <c r="AJ16256" s="33" t="n">
        <v>1284.040792670652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2027-01-30 05:00:00+01:00</t>
        </is>
      </c>
      <c r="AJ16257" s="33" t="n">
        <v>1534.447048239572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2027-01-30 06:00:00+01:00</t>
        </is>
      </c>
      <c r="AJ16258" s="33" t="n">
        <v>1849.307014111933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2027-01-30 07:00:00+01:00</t>
        </is>
      </c>
      <c r="AJ16259" s="33" t="n">
        <v>2139.039020489805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2027-01-30 08:00:00+01:00</t>
        </is>
      </c>
      <c r="AJ16260" s="33" t="n">
        <v>2251.185334181779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2027-01-30 09:00:00+01:00</t>
        </is>
      </c>
      <c r="AJ16261" s="33" t="n">
        <v>2244.295873018411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2027-01-30 10:00:00+01:00</t>
        </is>
      </c>
      <c r="AJ16262" s="33" t="n">
        <v>2188.436260961306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2027-01-30 11:00:00+01:00</t>
        </is>
      </c>
      <c r="AJ16263" s="33" t="n">
        <v>2165.735912416072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2027-01-30 12:00:00+01:00</t>
        </is>
      </c>
      <c r="AJ16264" s="33" t="n">
        <v>2132.470410180006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2027-01-30 13:00:00+01:00</t>
        </is>
      </c>
      <c r="AJ16265" s="33" t="n">
        <v>2091.355935951696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2027-01-30 14:00:00+01:00</t>
        </is>
      </c>
      <c r="AJ16266" s="33" t="n">
        <v>2065.277227429323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2027-01-30 15:00:00+01:00</t>
        </is>
      </c>
      <c r="AJ16267" s="33" t="n">
        <v>2157.747780254788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2027-01-30 16:00:00+01:00</t>
        </is>
      </c>
      <c r="AJ16268" s="33" t="n">
        <v>2397.164452649548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2027-01-30 17:00:00+01:00</t>
        </is>
      </c>
      <c r="AJ16269" s="33" t="n">
        <v>2616.329443862846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2027-01-30 18:00:00+01:00</t>
        </is>
      </c>
      <c r="AJ16270" s="33" t="n">
        <v>2705.021781724597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2027-01-30 19:00:00+01:00</t>
        </is>
      </c>
      <c r="AJ16271" s="33" t="n">
        <v>2573.525379510991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2027-01-30 20:00:00+01:00</t>
        </is>
      </c>
      <c r="AJ16272" s="33" t="n">
        <v>2331.164466015269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2027-01-30 21:00:00+01:00</t>
        </is>
      </c>
      <c r="AJ16273" s="33" t="n">
        <v>2020.70245378293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2027-01-30 22:00:00+01:00</t>
        </is>
      </c>
      <c r="AJ16274" s="33" t="n">
        <v>1740.547143440754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2027-01-30 23:00:00+01:00</t>
        </is>
      </c>
      <c r="AJ16275" s="33" t="n">
        <v>1502.537591156759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2027-01-31 00:00:00+01:00</t>
        </is>
      </c>
      <c r="AJ16276" s="33" t="n">
        <v>1316.365749219812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2027-01-31 01:00:00+01:00</t>
        </is>
      </c>
      <c r="AJ16277" s="33" t="n">
        <v>1216.697817149423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2027-01-31 02:00:00+01:00</t>
        </is>
      </c>
      <c r="AJ16278" s="33" t="n">
        <v>1184.27525640785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2027-01-31 03:00:00+01:00</t>
        </is>
      </c>
      <c r="AJ16279" s="33" t="n">
        <v>1201.613757611161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2027-01-31 04:00:00+01:00</t>
        </is>
      </c>
      <c r="AJ16280" s="33" t="n">
        <v>1287.605713830469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2027-01-31 05:00:00+01:00</t>
        </is>
      </c>
      <c r="AJ16281" s="33" t="n">
        <v>1512.113689795184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2027-01-31 06:00:00+01:00</t>
        </is>
      </c>
      <c r="AJ16282" s="33" t="n">
        <v>1829.366686754488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2027-01-31 07:00:00+01:00</t>
        </is>
      </c>
      <c r="AJ16283" s="33" t="n">
        <v>2127.288358143506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2027-01-31 08:00:00+01:00</t>
        </is>
      </c>
      <c r="AJ16284" s="33" t="n">
        <v>2275.995692925343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2027-01-31 09:00:00+01:00</t>
        </is>
      </c>
      <c r="AJ16285" s="33" t="n">
        <v>2283.152045753784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2027-01-31 10:00:00+01:00</t>
        </is>
      </c>
      <c r="AJ16286" s="33" t="n">
        <v>2225.039895031469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2027-01-31 11:00:00+01:00</t>
        </is>
      </c>
      <c r="AJ16287" s="33" t="n">
        <v>2156.879580221945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2027-01-31 12:00:00+01:00</t>
        </is>
      </c>
      <c r="AJ16288" s="33" t="n">
        <v>2075.666433312912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2027-01-31 13:00:00+01:00</t>
        </is>
      </c>
      <c r="AJ16289" s="33" t="n">
        <v>2015.356429680034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2027-01-31 14:00:00+01:00</t>
        </is>
      </c>
      <c r="AJ16290" s="33" t="n">
        <v>1970.592013868016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2027-01-31 15:00:00+01:00</t>
        </is>
      </c>
      <c r="AJ16291" s="33" t="n">
        <v>2066.460632209443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2027-01-31 16:00:00+01:00</t>
        </is>
      </c>
      <c r="AJ16292" s="33" t="n">
        <v>2294.612727310493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2027-01-31 17:00:00+01:00</t>
        </is>
      </c>
      <c r="AJ16293" s="33" t="n">
        <v>2511.829881548045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2027-01-31 18:00:00+01:00</t>
        </is>
      </c>
      <c r="AJ16294" s="33" t="n">
        <v>2583.266994098467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2027-01-31 19:00:00+01:00</t>
        </is>
      </c>
      <c r="AJ16295" s="33" t="n">
        <v>2429.256577654411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2027-01-31 20:00:00+01:00</t>
        </is>
      </c>
      <c r="AJ16296" s="33" t="n">
        <v>2185.084828114424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2027-01-31 21:00:00+01:00</t>
        </is>
      </c>
      <c r="AJ16297" s="33" t="n">
        <v>1898.861988511683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2027-01-31 22:00:00+01:00</t>
        </is>
      </c>
      <c r="AJ16298" s="33" t="n">
        <v>1650.607109425606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2027-01-31 23:00:00+01:00</t>
        </is>
      </c>
      <c r="AJ16299" s="33" t="n">
        <v>1467.507315261333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2027-02-01 00:00:00+01:00</t>
        </is>
      </c>
      <c r="AJ16300" s="33" t="n">
        <v>1358.182355552174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2027-02-01 01:00:00+01:00</t>
        </is>
      </c>
      <c r="AJ16301" s="33" t="n">
        <v>1285.055091343404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2027-02-01 02:00:00+01:00</t>
        </is>
      </c>
      <c r="AJ16302" s="33" t="n">
        <v>1239.385049432356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2027-02-01 03:00:00+01:00</t>
        </is>
      </c>
      <c r="AJ16303" s="33" t="n">
        <v>1231.812891152218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2027-02-01 04:00:00+01:00</t>
        </is>
      </c>
      <c r="AJ16304" s="33" t="n">
        <v>1291.998829590629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2027-02-01 05:00:00+01:00</t>
        </is>
      </c>
      <c r="AJ16305" s="33" t="n">
        <v>1502.379931740114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2027-02-01 06:00:00+01:00</t>
        </is>
      </c>
      <c r="AJ16306" s="33" t="n">
        <v>1784.548681482977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2027-02-01 07:00:00+01:00</t>
        </is>
      </c>
      <c r="AJ16307" s="33" t="n">
        <v>2073.243939783619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2027-02-01 08:00:00+01:00</t>
        </is>
      </c>
      <c r="AJ16308" s="33" t="n">
        <v>2227.236998762365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2027-02-01 09:00:00+01:00</t>
        </is>
      </c>
      <c r="AJ16309" s="33" t="n">
        <v>2282.014907732877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2027-02-01 10:00:00+01:00</t>
        </is>
      </c>
      <c r="AJ16310" s="33" t="n">
        <v>2259.56830824494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2027-02-01 11:00:00+01:00</t>
        </is>
      </c>
      <c r="AJ16311" s="33" t="n">
        <v>2211.981198507212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2027-02-01 12:00:00+01:00</t>
        </is>
      </c>
      <c r="AJ16312" s="33" t="n">
        <v>2152.134479907011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2027-02-01 13:00:00+01:00</t>
        </is>
      </c>
      <c r="AJ16313" s="33" t="n">
        <v>2100.80915577093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2027-02-01 14:00:00+01:00</t>
        </is>
      </c>
      <c r="AJ16314" s="33" t="n">
        <v>2092.657486353302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2027-02-01 15:00:00+01:00</t>
        </is>
      </c>
      <c r="AJ16315" s="33" t="n">
        <v>2197.206801389093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2027-02-01 16:00:00+01:00</t>
        </is>
      </c>
      <c r="AJ16316" s="33" t="n">
        <v>2451.336885314923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2027-02-01 17:00:00+01:00</t>
        </is>
      </c>
      <c r="AJ16317" s="33" t="n">
        <v>2673.597288535594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2027-02-01 18:00:00+01:00</t>
        </is>
      </c>
      <c r="AJ16318" s="33" t="n">
        <v>2762.407344613458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2027-02-01 19:00:00+01:00</t>
        </is>
      </c>
      <c r="AJ16319" s="33" t="n">
        <v>2625.563260687303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2027-02-01 20:00:00+01:00</t>
        </is>
      </c>
      <c r="AJ16320" s="33" t="n">
        <v>2371.582044173781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2027-02-01 21:00:00+01:00</t>
        </is>
      </c>
      <c r="AJ16321" s="33" t="n">
        <v>2024.506844231581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2027-02-01 22:00:00+01:00</t>
        </is>
      </c>
      <c r="AJ16322" s="33" t="n">
        <v>1682.611372349377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2027-02-01 23:00:00+01:00</t>
        </is>
      </c>
      <c r="AJ16323" s="33" t="n">
        <v>1419.141571927173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2027-02-02 00:00:00+01:00</t>
        </is>
      </c>
      <c r="AJ16324" s="33" t="n">
        <v>1365.525114288663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2027-02-02 01:00:00+01:00</t>
        </is>
      </c>
      <c r="AJ16325" s="33" t="n">
        <v>1293.922294742222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2027-02-02 02:00:00+01:00</t>
        </is>
      </c>
      <c r="AJ16326" s="33" t="n">
        <v>1265.733030086209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2027-02-02 03:00:00+01:00</t>
        </is>
      </c>
      <c r="AJ16327" s="33" t="n">
        <v>1269.057421578168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2027-02-02 04:00:00+01:00</t>
        </is>
      </c>
      <c r="AJ16328" s="33" t="n">
        <v>1347.774433161349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2027-02-02 05:00:00+01:00</t>
        </is>
      </c>
      <c r="AJ16329" s="33" t="n">
        <v>1555.511425267152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2027-02-02 06:00:00+01:00</t>
        </is>
      </c>
      <c r="AJ16330" s="33" t="n">
        <v>1879.083054514289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2027-02-02 07:00:00+01:00</t>
        </is>
      </c>
      <c r="AJ16331" s="33" t="n">
        <v>2180.680707835069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2027-02-02 08:00:00+01:00</t>
        </is>
      </c>
      <c r="AJ16332" s="33" t="n">
        <v>2347.983281781806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2027-02-02 09:00:00+01:00</t>
        </is>
      </c>
      <c r="AJ16333" s="33" t="n">
        <v>2356.14063739145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2027-02-02 10:00:00+01:00</t>
        </is>
      </c>
      <c r="AJ16334" s="33" t="n">
        <v>2313.83000886421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2027-02-02 11:00:00+01:00</t>
        </is>
      </c>
      <c r="AJ16335" s="33" t="n">
        <v>2237.713610344232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2027-02-02 12:00:00+01:00</t>
        </is>
      </c>
      <c r="AJ16336" s="33" t="n">
        <v>2159.4095783024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2027-02-02 13:00:00+01:00</t>
        </is>
      </c>
      <c r="AJ16337" s="33" t="n">
        <v>2066.086169494049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2027-02-02 14:00:00+01:00</t>
        </is>
      </c>
      <c r="AJ16338" s="33" t="n">
        <v>2025.940611873634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2027-02-02 15:00:00+01:00</t>
        </is>
      </c>
      <c r="AJ16339" s="33" t="n">
        <v>2086.615538388435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2027-02-02 16:00:00+01:00</t>
        </is>
      </c>
      <c r="AJ16340" s="33" t="n">
        <v>2330.373079083472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2027-02-02 17:00:00+01:00</t>
        </is>
      </c>
      <c r="AJ16341" s="33" t="n">
        <v>2577.561780727174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2027-02-02 18:00:00+01:00</t>
        </is>
      </c>
      <c r="AJ16342" s="33" t="n">
        <v>2701.383611649946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2027-02-02 19:00:00+01:00</t>
        </is>
      </c>
      <c r="AJ16343" s="33" t="n">
        <v>2597.216592335568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2027-02-02 20:00:00+01:00</t>
        </is>
      </c>
      <c r="AJ16344" s="33" t="n">
        <v>2365.004872151725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2027-02-02 21:00:00+01:00</t>
        </is>
      </c>
      <c r="AJ16345" s="33" t="n">
        <v>2090.606215068673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2027-02-02 22:00:00+01:00</t>
        </is>
      </c>
      <c r="AJ16346" s="33" t="n">
        <v>1813.749405687272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2027-02-02 23:00:00+01:00</t>
        </is>
      </c>
      <c r="AJ16347" s="33" t="n">
        <v>1631.436942005963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2027-02-03 00:00:00+01:00</t>
        </is>
      </c>
      <c r="AJ16348" s="33" t="n">
        <v>1453.354831306845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2027-02-03 01:00:00+01:00</t>
        </is>
      </c>
      <c r="AJ16349" s="33" t="n">
        <v>1389.793374795926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2027-02-03 02:00:00+01:00</t>
        </is>
      </c>
      <c r="AJ16350" s="33" t="n">
        <v>1329.085920986226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2027-02-03 03:00:00+01:00</t>
        </is>
      </c>
      <c r="AJ16351" s="33" t="n">
        <v>1331.690757032072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2027-02-03 04:00:00+01:00</t>
        </is>
      </c>
      <c r="AJ16352" s="33" t="n">
        <v>1400.733899240658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2027-02-03 05:00:00+01:00</t>
        </is>
      </c>
      <c r="AJ16353" s="33" t="n">
        <v>1614.533351702393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2027-02-03 06:00:00+01:00</t>
        </is>
      </c>
      <c r="AJ16354" s="33" t="n">
        <v>1868.255350321186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2027-02-03 07:00:00+01:00</t>
        </is>
      </c>
      <c r="AJ16355" s="33" t="n">
        <v>2133.587426455427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2027-02-03 08:00:00+01:00</t>
        </is>
      </c>
      <c r="AJ16356" s="33" t="n">
        <v>2262.204731898496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2027-02-03 09:00:00+01:00</t>
        </is>
      </c>
      <c r="AJ16357" s="33" t="n">
        <v>2296.996964617951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2027-02-03 10:00:00+01:00</t>
        </is>
      </c>
      <c r="AJ16358" s="33" t="n">
        <v>2262.104408187929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2027-02-03 11:00:00+01:00</t>
        </is>
      </c>
      <c r="AJ16359" s="33" t="n">
        <v>2222.691195906677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2027-02-03 12:00:00+01:00</t>
        </is>
      </c>
      <c r="AJ16360" s="33" t="n">
        <v>2183.409192469107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2027-02-03 13:00:00+01:00</t>
        </is>
      </c>
      <c r="AJ16361" s="33" t="n">
        <v>2124.490826467779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2027-02-03 14:00:00+01:00</t>
        </is>
      </c>
      <c r="AJ16362" s="33" t="n">
        <v>2087.348979390828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2027-02-03 15:00:00+01:00</t>
        </is>
      </c>
      <c r="AJ16363" s="33" t="n">
        <v>2169.049844390932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2027-02-03 16:00:00+01:00</t>
        </is>
      </c>
      <c r="AJ16364" s="33" t="n">
        <v>2409.304350911779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2027-02-03 17:00:00+01:00</t>
        </is>
      </c>
      <c r="AJ16365" s="33" t="n">
        <v>2631.829249618817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2027-02-03 18:00:00+01:00</t>
        </is>
      </c>
      <c r="AJ16366" s="33" t="n">
        <v>2725.397513289165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2027-02-03 19:00:00+01:00</t>
        </is>
      </c>
      <c r="AJ16367" s="33" t="n">
        <v>2596.144834704095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2027-02-03 20:00:00+01:00</t>
        </is>
      </c>
      <c r="AJ16368" s="33" t="n">
        <v>2353.166323839969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2027-02-03 21:00:00+01:00</t>
        </is>
      </c>
      <c r="AJ16369" s="33" t="n">
        <v>2019.447888764365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2027-02-03 22:00:00+01:00</t>
        </is>
      </c>
      <c r="AJ16370" s="33" t="n">
        <v>1703.710406705109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2027-02-03 23:00:00+01:00</t>
        </is>
      </c>
      <c r="AJ16371" s="33" t="n">
        <v>1453.446233472638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2027-02-04 00:00:00+01:00</t>
        </is>
      </c>
      <c r="AJ16372" s="33" t="n">
        <v>1331.233753186155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2027-02-04 01:00:00+01:00</t>
        </is>
      </c>
      <c r="AJ16373" s="33" t="n">
        <v>1260.942846122786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2027-02-04 02:00:00+01:00</t>
        </is>
      </c>
      <c r="AJ16374" s="33" t="n">
        <v>1258.562089099245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2027-02-04 03:00:00+01:00</t>
        </is>
      </c>
      <c r="AJ16375" s="33" t="n">
        <v>1290.579300379281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2027-02-04 04:00:00+01:00</t>
        </is>
      </c>
      <c r="AJ16376" s="33" t="n">
        <v>1370.669063434215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2027-02-04 05:00:00+01:00</t>
        </is>
      </c>
      <c r="AJ16377" s="33" t="n">
        <v>1586.503327777758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2027-02-04 06:00:00+01:00</t>
        </is>
      </c>
      <c r="AJ16378" s="33" t="n">
        <v>1887.81783745309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2027-02-04 07:00:00+01:00</t>
        </is>
      </c>
      <c r="AJ16379" s="33" t="n">
        <v>2203.665015834694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2027-02-04 08:00:00+01:00</t>
        </is>
      </c>
      <c r="AJ16380" s="33" t="n">
        <v>2366.256151889532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2027-02-04 09:00:00+01:00</t>
        </is>
      </c>
      <c r="AJ16381" s="33" t="n">
        <v>2402.073855651457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2027-02-04 10:00:00+01:00</t>
        </is>
      </c>
      <c r="AJ16382" s="33" t="n">
        <v>2337.737645034006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2027-02-04 11:00:00+01:00</t>
        </is>
      </c>
      <c r="AJ16383" s="33" t="n">
        <v>2258.932512191811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2027-02-04 12:00:00+01:00</t>
        </is>
      </c>
      <c r="AJ16384" s="33" t="n">
        <v>2172.513249675417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2027-02-04 13:00:00+01:00</t>
        </is>
      </c>
      <c r="AJ16385" s="33" t="n">
        <v>2094.673995427338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2027-02-04 14:00:00+01:00</t>
        </is>
      </c>
      <c r="AJ16386" s="33" t="n">
        <v>2043.3889416328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2027-02-04 15:00:00+01:00</t>
        </is>
      </c>
      <c r="AJ16387" s="33" t="n">
        <v>2109.814205322923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2027-02-04 16:00:00+01:00</t>
        </is>
      </c>
      <c r="AJ16388" s="33" t="n">
        <v>2339.811969219349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2027-02-04 17:00:00+01:00</t>
        </is>
      </c>
      <c r="AJ16389" s="33" t="n">
        <v>2586.214881775631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2027-02-04 18:00:00+01:00</t>
        </is>
      </c>
      <c r="AJ16390" s="33" t="n">
        <v>2717.166579542681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2027-02-04 19:00:00+01:00</t>
        </is>
      </c>
      <c r="AJ16391" s="33" t="n">
        <v>2631.168634289163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2027-02-04 20:00:00+01:00</t>
        </is>
      </c>
      <c r="AJ16392" s="33" t="n">
        <v>2410.439394711526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2027-02-04 21:00:00+01:00</t>
        </is>
      </c>
      <c r="AJ16393" s="33" t="n">
        <v>2113.837343675337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2027-02-04 22:00:00+01:00</t>
        </is>
      </c>
      <c r="AJ16394" s="33" t="n">
        <v>1810.039882111731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2027-02-04 23:00:00+01:00</t>
        </is>
      </c>
      <c r="AJ16395" s="33" t="n">
        <v>1563.440464319086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2027-02-05 00:00:00+01:00</t>
        </is>
      </c>
      <c r="AJ16396" s="33" t="n">
        <v>1393.795465635936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2027-02-05 01:00:00+01:00</t>
        </is>
      </c>
      <c r="AJ16397" s="33" t="n">
        <v>1268.804001339528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2027-02-05 02:00:00+01:00</t>
        </is>
      </c>
      <c r="AJ16398" s="33" t="n">
        <v>1211.578851044228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2027-02-05 03:00:00+01:00</t>
        </is>
      </c>
      <c r="AJ16399" s="33" t="n">
        <v>1240.269888399921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2027-02-05 04:00:00+01:00</t>
        </is>
      </c>
      <c r="AJ16400" s="33" t="n">
        <v>1360.588179526504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2027-02-05 05:00:00+01:00</t>
        </is>
      </c>
      <c r="AJ16401" s="33" t="n">
        <v>1600.942628262999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2027-02-05 06:00:00+01:00</t>
        </is>
      </c>
      <c r="AJ16402" s="33" t="n">
        <v>1888.489045053085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2027-02-05 07:00:00+01:00</t>
        </is>
      </c>
      <c r="AJ16403" s="33" t="n">
        <v>2168.186223487267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2027-02-05 08:00:00+01:00</t>
        </is>
      </c>
      <c r="AJ16404" s="33" t="n">
        <v>2318.018851699264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2027-02-05 09:00:00+01:00</t>
        </is>
      </c>
      <c r="AJ16405" s="33" t="n">
        <v>2362.762578574749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2027-02-05 10:00:00+01:00</t>
        </is>
      </c>
      <c r="AJ16406" s="33" t="n">
        <v>2329.891353317421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2027-02-05 11:00:00+01:00</t>
        </is>
      </c>
      <c r="AJ16407" s="33" t="n">
        <v>2277.189538978027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2027-02-05 12:00:00+01:00</t>
        </is>
      </c>
      <c r="AJ16408" s="33" t="n">
        <v>2233.168504537529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2027-02-05 13:00:00+01:00</t>
        </is>
      </c>
      <c r="AJ16409" s="33" t="n">
        <v>2194.722604540762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2027-02-05 14:00:00+01:00</t>
        </is>
      </c>
      <c r="AJ16410" s="33" t="n">
        <v>2173.668596510649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2027-02-05 15:00:00+01:00</t>
        </is>
      </c>
      <c r="AJ16411" s="33" t="n">
        <v>2218.70617569616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2027-02-05 16:00:00+01:00</t>
        </is>
      </c>
      <c r="AJ16412" s="33" t="n">
        <v>2379.581721934229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2027-02-05 17:00:00+01:00</t>
        </is>
      </c>
      <c r="AJ16413" s="33" t="n">
        <v>2540.067386898002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2027-02-05 18:00:00+01:00</t>
        </is>
      </c>
      <c r="AJ16414" s="33" t="n">
        <v>2618.219155746801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2027-02-05 19:00:00+01:00</t>
        </is>
      </c>
      <c r="AJ16415" s="33" t="n">
        <v>2525.018139017163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2027-02-05 20:00:00+01:00</t>
        </is>
      </c>
      <c r="AJ16416" s="33" t="n">
        <v>2342.393911388179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2027-02-05 21:00:00+01:00</t>
        </is>
      </c>
      <c r="AJ16417" s="33" t="n">
        <v>2071.740423472367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2027-02-05 22:00:00+01:00</t>
        </is>
      </c>
      <c r="AJ16418" s="33" t="n">
        <v>1817.119137362117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2027-02-05 23:00:00+01:00</t>
        </is>
      </c>
      <c r="AJ16419" s="33" t="n">
        <v>1611.145923406653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2027-02-06 00:00:00+01:00</t>
        </is>
      </c>
      <c r="AJ16420" s="33" t="n">
        <v>1407.666480904529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2027-02-06 01:00:00+01:00</t>
        </is>
      </c>
      <c r="AJ16421" s="33" t="n">
        <v>1319.399326099793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2027-02-06 02:00:00+01:00</t>
        </is>
      </c>
      <c r="AJ16422" s="33" t="n">
        <v>1265.437144185619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2027-02-06 03:00:00+01:00</t>
        </is>
      </c>
      <c r="AJ16423" s="33" t="n">
        <v>1268.923961934447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2027-02-06 04:00:00+01:00</t>
        </is>
      </c>
      <c r="AJ16424" s="33" t="n">
        <v>1342.78281327428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2027-02-06 05:00:00+01:00</t>
        </is>
      </c>
      <c r="AJ16425" s="33" t="n">
        <v>1550.317223822363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2027-02-06 06:00:00+01:00</t>
        </is>
      </c>
      <c r="AJ16426" s="33" t="n">
        <v>1845.01089948283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2027-02-06 07:00:00+01:00</t>
        </is>
      </c>
      <c r="AJ16427" s="33" t="n">
        <v>2129.795400476199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2027-02-06 08:00:00+01:00</t>
        </is>
      </c>
      <c r="AJ16428" s="33" t="n">
        <v>2265.060182654883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2027-02-06 09:00:00+01:00</t>
        </is>
      </c>
      <c r="AJ16429" s="33" t="n">
        <v>2254.323159519912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2027-02-06 10:00:00+01:00</t>
        </is>
      </c>
      <c r="AJ16430" s="33" t="n">
        <v>2193.180127043665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2027-02-06 11:00:00+01:00</t>
        </is>
      </c>
      <c r="AJ16431" s="33" t="n">
        <v>2146.53810615866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2027-02-06 12:00:00+01:00</t>
        </is>
      </c>
      <c r="AJ16432" s="33" t="n">
        <v>2116.793003137549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2027-02-06 13:00:00+01:00</t>
        </is>
      </c>
      <c r="AJ16433" s="33" t="n">
        <v>2071.593204027128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2027-02-06 14:00:00+01:00</t>
        </is>
      </c>
      <c r="AJ16434" s="33" t="n">
        <v>2040.292884688944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2027-02-06 15:00:00+01:00</t>
        </is>
      </c>
      <c r="AJ16435" s="33" t="n">
        <v>2083.794544335541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2027-02-06 16:00:00+01:00</t>
        </is>
      </c>
      <c r="AJ16436" s="33" t="n">
        <v>2299.389894315055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2027-02-06 17:00:00+01:00</t>
        </is>
      </c>
      <c r="AJ16437" s="33" t="n">
        <v>2514.622068175843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2027-02-06 18:00:00+01:00</t>
        </is>
      </c>
      <c r="AJ16438" s="33" t="n">
        <v>2641.313760678255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2027-02-06 19:00:00+01:00</t>
        </is>
      </c>
      <c r="AJ16439" s="33" t="n">
        <v>2531.474282776232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2027-02-06 20:00:00+01:00</t>
        </is>
      </c>
      <c r="AJ16440" s="33" t="n">
        <v>2305.563400126861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2027-02-06 21:00:00+01:00</t>
        </is>
      </c>
      <c r="AJ16441" s="33" t="n">
        <v>1995.445035906186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2027-02-06 22:00:00+01:00</t>
        </is>
      </c>
      <c r="AJ16442" s="33" t="n">
        <v>1692.592361496597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2027-02-06 23:00:00+01:00</t>
        </is>
      </c>
      <c r="AJ16443" s="33" t="n">
        <v>1461.099247937974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2027-02-07 00:00:00+01:00</t>
        </is>
      </c>
      <c r="AJ16444" s="33" t="n">
        <v>1303.418297191687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2027-02-07 01:00:00+01:00</t>
        </is>
      </c>
      <c r="AJ16445" s="33" t="n">
        <v>1230.754433363054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2027-02-07 02:00:00+01:00</t>
        </is>
      </c>
      <c r="AJ16446" s="33" t="n">
        <v>1195.690072703214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2027-02-07 03:00:00+01:00</t>
        </is>
      </c>
      <c r="AJ16447" s="33" t="n">
        <v>1211.670145673572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2027-02-07 04:00:00+01:00</t>
        </is>
      </c>
      <c r="AJ16448" s="33" t="n">
        <v>1293.249678232401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2027-02-07 05:00:00+01:00</t>
        </is>
      </c>
      <c r="AJ16449" s="33" t="n">
        <v>1486.727118150849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2027-02-07 06:00:00+01:00</t>
        </is>
      </c>
      <c r="AJ16450" s="33" t="n">
        <v>1750.305310800816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2027-02-07 07:00:00+01:00</t>
        </is>
      </c>
      <c r="AJ16451" s="33" t="n">
        <v>2007.202022365496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2027-02-07 08:00:00+01:00</t>
        </is>
      </c>
      <c r="AJ16452" s="33" t="n">
        <v>2148.292848916727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2027-02-07 09:00:00+01:00</t>
        </is>
      </c>
      <c r="AJ16453" s="33" t="n">
        <v>2182.092549717523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2027-02-07 10:00:00+01:00</t>
        </is>
      </c>
      <c r="AJ16454" s="33" t="n">
        <v>2163.712003696667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2027-02-07 11:00:00+01:00</t>
        </is>
      </c>
      <c r="AJ16455" s="33" t="n">
        <v>2130.835425212371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2027-02-07 12:00:00+01:00</t>
        </is>
      </c>
      <c r="AJ16456" s="33" t="n">
        <v>2089.243049599694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2027-02-07 13:00:00+01:00</t>
        </is>
      </c>
      <c r="AJ16457" s="33" t="n">
        <v>2056.353355998412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2027-02-07 14:00:00+01:00</t>
        </is>
      </c>
      <c r="AJ16458" s="33" t="n">
        <v>2044.677318823473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2027-02-07 15:00:00+01:00</t>
        </is>
      </c>
      <c r="AJ16459" s="33" t="n">
        <v>2102.341681512624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2027-02-07 16:00:00+01:00</t>
        </is>
      </c>
      <c r="AJ16460" s="33" t="n">
        <v>2291.642314777535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2027-02-07 17:00:00+01:00</t>
        </is>
      </c>
      <c r="AJ16461" s="33" t="n">
        <v>2508.603758818975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2027-02-07 18:00:00+01:00</t>
        </is>
      </c>
      <c r="AJ16462" s="33" t="n">
        <v>2632.551336583212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2027-02-07 19:00:00+01:00</t>
        </is>
      </c>
      <c r="AJ16463" s="33" t="n">
        <v>2524.359625097378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2027-02-07 20:00:00+01:00</t>
        </is>
      </c>
      <c r="AJ16464" s="33" t="n">
        <v>2255.289536825599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2027-02-07 21:00:00+01:00</t>
        </is>
      </c>
      <c r="AJ16465" s="33" t="n">
        <v>1927.037671625514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2027-02-07 22:00:00+01:00</t>
        </is>
      </c>
      <c r="AJ16466" s="33" t="n">
        <v>1621.869689392754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2027-02-07 23:00:00+01:00</t>
        </is>
      </c>
      <c r="AJ16467" s="33" t="n">
        <v>1410.40231174289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2027-02-08 00:00:00+01:00</t>
        </is>
      </c>
      <c r="AJ16468" s="33" t="n">
        <v>1294.473658567924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2027-02-08 01:00:00+01:00</t>
        </is>
      </c>
      <c r="AJ16469" s="33" t="n">
        <v>1213.134307586188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2027-02-08 02:00:00+01:00</t>
        </is>
      </c>
      <c r="AJ16470" s="33" t="n">
        <v>1161.040243608556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2027-02-08 03:00:00+01:00</t>
        </is>
      </c>
      <c r="AJ16471" s="33" t="n">
        <v>1162.002365909847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2027-02-08 04:00:00+01:00</t>
        </is>
      </c>
      <c r="AJ16472" s="33" t="n">
        <v>1235.223742581506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2027-02-08 05:00:00+01:00</t>
        </is>
      </c>
      <c r="AJ16473" s="33" t="n">
        <v>1451.017012026673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2027-02-08 06:00:00+01:00</t>
        </is>
      </c>
      <c r="AJ16474" s="33" t="n">
        <v>1761.197137946742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2027-02-08 07:00:00+01:00</t>
        </is>
      </c>
      <c r="AJ16475" s="33" t="n">
        <v>2074.661212766732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2027-02-08 08:00:00+01:00</t>
        </is>
      </c>
      <c r="AJ16476" s="33" t="n">
        <v>2254.167250623038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2027-02-08 09:00:00+01:00</t>
        </is>
      </c>
      <c r="AJ16477" s="33" t="n">
        <v>2288.700726375443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2027-02-08 10:00:00+01:00</t>
        </is>
      </c>
      <c r="AJ16478" s="33" t="n">
        <v>2237.285178156952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2027-02-08 11:00:00+01:00</t>
        </is>
      </c>
      <c r="AJ16479" s="33" t="n">
        <v>2166.103650068516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2027-02-08 12:00:00+01:00</t>
        </is>
      </c>
      <c r="AJ16480" s="33" t="n">
        <v>2100.363668898445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2027-02-08 13:00:00+01:00</t>
        </is>
      </c>
      <c r="AJ16481" s="33" t="n">
        <v>2065.816344232112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2027-02-08 14:00:00+01:00</t>
        </is>
      </c>
      <c r="AJ16482" s="33" t="n">
        <v>2070.205889600855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2027-02-08 15:00:00+01:00</t>
        </is>
      </c>
      <c r="AJ16483" s="33" t="n">
        <v>2144.939583616601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2027-02-08 16:00:00+01:00</t>
        </is>
      </c>
      <c r="AJ16484" s="33" t="n">
        <v>2367.982437279691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2027-02-08 17:00:00+01:00</t>
        </is>
      </c>
      <c r="AJ16485" s="33" t="n">
        <v>2584.574277474643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2027-02-08 18:00:00+01:00</t>
        </is>
      </c>
      <c r="AJ16486" s="33" t="n">
        <v>2711.879924320059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2027-02-08 19:00:00+01:00</t>
        </is>
      </c>
      <c r="AJ16487" s="33" t="n">
        <v>2604.11087860212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2027-02-08 20:00:00+01:00</t>
        </is>
      </c>
      <c r="AJ16488" s="33" t="n">
        <v>2374.72833370733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2027-02-08 21:00:00+01:00</t>
        </is>
      </c>
      <c r="AJ16489" s="33" t="n">
        <v>2057.520569149875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2027-02-08 22:00:00+01:00</t>
        </is>
      </c>
      <c r="AJ16490" s="33" t="n">
        <v>1753.33357983233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2027-02-08 23:00:00+01:00</t>
        </is>
      </c>
      <c r="AJ16491" s="33" t="n">
        <v>1481.632780928666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2027-02-09 00:00:00+01:00</t>
        </is>
      </c>
      <c r="AJ16492" s="33" t="n">
        <v>1335.167721248591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2027-02-09 01:00:00+01:00</t>
        </is>
      </c>
      <c r="AJ16493" s="33" t="n">
        <v>1203.083812688715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2027-02-09 02:00:00+01:00</t>
        </is>
      </c>
      <c r="AJ16494" s="33" t="n">
        <v>1150.450950791462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2027-02-09 03:00:00+01:00</t>
        </is>
      </c>
      <c r="AJ16495" s="33" t="n">
        <v>1154.337003700658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2027-02-09 04:00:00+01:00</t>
        </is>
      </c>
      <c r="AJ16496" s="33" t="n">
        <v>1232.105097299435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2027-02-09 05:00:00+01:00</t>
        </is>
      </c>
      <c r="AJ16497" s="33" t="n">
        <v>1453.679484779664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2027-02-09 06:00:00+01:00</t>
        </is>
      </c>
      <c r="AJ16498" s="33" t="n">
        <v>1774.003565271215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2027-02-09 07:00:00+01:00</t>
        </is>
      </c>
      <c r="AJ16499" s="33" t="n">
        <v>2098.105663806883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2027-02-09 08:00:00+01:00</t>
        </is>
      </c>
      <c r="AJ16500" s="33" t="n">
        <v>2271.162678502338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2027-02-09 09:00:00+01:00</t>
        </is>
      </c>
      <c r="AJ16501" s="33" t="n">
        <v>2310.657673900648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2027-02-09 10:00:00+01:00</t>
        </is>
      </c>
      <c r="AJ16502" s="33" t="n">
        <v>2290.497156261721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2027-02-09 11:00:00+01:00</t>
        </is>
      </c>
      <c r="AJ16503" s="33" t="n">
        <v>2261.704695529301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2027-02-09 12:00:00+01:00</t>
        </is>
      </c>
      <c r="AJ16504" s="33" t="n">
        <v>2223.242369764077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2027-02-09 13:00:00+01:00</t>
        </is>
      </c>
      <c r="AJ16505" s="33" t="n">
        <v>2168.809373076711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2027-02-09 14:00:00+01:00</t>
        </is>
      </c>
      <c r="AJ16506" s="33" t="n">
        <v>2141.788298793009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2027-02-09 15:00:00+01:00</t>
        </is>
      </c>
      <c r="AJ16507" s="33" t="n">
        <v>2187.604257584137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2027-02-09 16:00:00+01:00</t>
        </is>
      </c>
      <c r="AJ16508" s="33" t="n">
        <v>2380.601070553862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2027-02-09 17:00:00+01:00</t>
        </is>
      </c>
      <c r="AJ16509" s="33" t="n">
        <v>2571.199044676508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2027-02-09 18:00:00+01:00</t>
        </is>
      </c>
      <c r="AJ16510" s="33" t="n">
        <v>2679.326590210187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2027-02-09 19:00:00+01:00</t>
        </is>
      </c>
      <c r="AJ16511" s="33" t="n">
        <v>2590.436199258416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2027-02-09 20:00:00+01:00</t>
        </is>
      </c>
      <c r="AJ16512" s="33" t="n">
        <v>2360.195128301032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2027-02-09 21:00:00+01:00</t>
        </is>
      </c>
      <c r="AJ16513" s="33" t="n">
        <v>2045.274294590015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2027-02-09 22:00:00+01:00</t>
        </is>
      </c>
      <c r="AJ16514" s="33" t="n">
        <v>1737.473238996672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2027-02-09 23:00:00+01:00</t>
        </is>
      </c>
      <c r="AJ16515" s="33" t="n">
        <v>1502.463226216242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2027-02-10 00:00:00+01:00</t>
        </is>
      </c>
      <c r="AJ16516" s="33" t="n">
        <v>1374.910470465961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2027-02-10 01:00:00+01:00</t>
        </is>
      </c>
      <c r="AJ16517" s="33" t="n">
        <v>1296.941452010936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2027-02-10 02:00:00+01:00</t>
        </is>
      </c>
      <c r="AJ16518" s="33" t="n">
        <v>1261.019156057666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2027-02-10 03:00:00+01:00</t>
        </is>
      </c>
      <c r="AJ16519" s="33" t="n">
        <v>1252.921582579236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2027-02-10 04:00:00+01:00</t>
        </is>
      </c>
      <c r="AJ16520" s="33" t="n">
        <v>1327.844742623799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2027-02-10 05:00:00+01:00</t>
        </is>
      </c>
      <c r="AJ16521" s="33" t="n">
        <v>1580.862584793438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2027-02-10 06:00:00+01:00</t>
        </is>
      </c>
      <c r="AJ16522" s="33" t="n">
        <v>1900.469861725839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2027-02-10 07:00:00+01:00</t>
        </is>
      </c>
      <c r="AJ16523" s="33" t="n">
        <v>2184.210235318893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2027-02-10 08:00:00+01:00</t>
        </is>
      </c>
      <c r="AJ16524" s="33" t="n">
        <v>2291.78426064554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2027-02-10 09:00:00+01:00</t>
        </is>
      </c>
      <c r="AJ16525" s="33" t="n">
        <v>2287.719813565441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2027-02-10 10:00:00+01:00</t>
        </is>
      </c>
      <c r="AJ16526" s="33" t="n">
        <v>2226.957350723951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2027-02-10 11:00:00+01:00</t>
        </is>
      </c>
      <c r="AJ16527" s="33" t="n">
        <v>2163.203799419188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2027-02-10 12:00:00+01:00</t>
        </is>
      </c>
      <c r="AJ16528" s="33" t="n">
        <v>2101.983047256707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2027-02-10 13:00:00+01:00</t>
        </is>
      </c>
      <c r="AJ16529" s="33" t="n">
        <v>2059.09353141032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2027-02-10 14:00:00+01:00</t>
        </is>
      </c>
      <c r="AJ16530" s="33" t="n">
        <v>2051.58823535466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2027-02-10 15:00:00+01:00</t>
        </is>
      </c>
      <c r="AJ16531" s="33" t="n">
        <v>2141.238650784205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2027-02-10 16:00:00+01:00</t>
        </is>
      </c>
      <c r="AJ16532" s="33" t="n">
        <v>2335.87976140276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2027-02-10 17:00:00+01:00</t>
        </is>
      </c>
      <c r="AJ16533" s="33" t="n">
        <v>2530.870937157242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2027-02-10 18:00:00+01:00</t>
        </is>
      </c>
      <c r="AJ16534" s="33" t="n">
        <v>2629.488034258574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2027-02-10 19:00:00+01:00</t>
        </is>
      </c>
      <c r="AJ16535" s="33" t="n">
        <v>2556.347022617133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2027-02-10 20:00:00+01:00</t>
        </is>
      </c>
      <c r="AJ16536" s="33" t="n">
        <v>2360.942640890778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2027-02-10 21:00:00+01:00</t>
        </is>
      </c>
      <c r="AJ16537" s="33" t="n">
        <v>2076.326030564473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2027-02-10 22:00:00+01:00</t>
        </is>
      </c>
      <c r="AJ16538" s="33" t="n">
        <v>1785.313583164358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2027-02-10 23:00:00+01:00</t>
        </is>
      </c>
      <c r="AJ16539" s="33" t="n">
        <v>1535.230845704699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2027-02-11 00:00:00+01:00</t>
        </is>
      </c>
      <c r="AJ16540" s="33" t="n">
        <v>1387.520207873823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2027-02-11 01:00:00+01:00</t>
        </is>
      </c>
      <c r="AJ16541" s="33" t="n">
        <v>1291.972481114106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2027-02-11 02:00:00+01:00</t>
        </is>
      </c>
      <c r="AJ16542" s="33" t="n">
        <v>1249.36991966173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2027-02-11 03:00:00+01:00</t>
        </is>
      </c>
      <c r="AJ16543" s="33" t="n">
        <v>1260.809074919033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2027-02-11 04:00:00+01:00</t>
        </is>
      </c>
      <c r="AJ16544" s="33" t="n">
        <v>1361.580640885817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2027-02-11 05:00:00+01:00</t>
        </is>
      </c>
      <c r="AJ16545" s="33" t="n">
        <v>1624.88337989323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2027-02-11 06:00:00+01:00</t>
        </is>
      </c>
      <c r="AJ16546" s="33" t="n">
        <v>1932.358768136448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2027-02-11 07:00:00+01:00</t>
        </is>
      </c>
      <c r="AJ16547" s="33" t="n">
        <v>2193.470856162567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2027-02-11 08:00:00+01:00</t>
        </is>
      </c>
      <c r="AJ16548" s="33" t="n">
        <v>2283.958891563741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2027-02-11 09:00:00+01:00</t>
        </is>
      </c>
      <c r="AJ16549" s="33" t="n">
        <v>2281.623524235041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2027-02-11 10:00:00+01:00</t>
        </is>
      </c>
      <c r="AJ16550" s="33" t="n">
        <v>2229.733677624011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2027-02-11 11:00:00+01:00</t>
        </is>
      </c>
      <c r="AJ16551" s="33" t="n">
        <v>2190.003531848208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2027-02-11 12:00:00+01:00</t>
        </is>
      </c>
      <c r="AJ16552" s="33" t="n">
        <v>2147.59731593738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2027-02-11 13:00:00+01:00</t>
        </is>
      </c>
      <c r="AJ16553" s="33" t="n">
        <v>2112.800416851786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2027-02-11 14:00:00+01:00</t>
        </is>
      </c>
      <c r="AJ16554" s="33" t="n">
        <v>2080.965000775037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2027-02-11 15:00:00+01:00</t>
        </is>
      </c>
      <c r="AJ16555" s="33" t="n">
        <v>2125.805233902222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2027-02-11 16:00:00+01:00</t>
        </is>
      </c>
      <c r="AJ16556" s="33" t="n">
        <v>2309.212634897005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2027-02-11 17:00:00+01:00</t>
        </is>
      </c>
      <c r="AJ16557" s="33" t="n">
        <v>2508.386619459376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2027-02-11 18:00:00+01:00</t>
        </is>
      </c>
      <c r="AJ16558" s="33" t="n">
        <v>2636.184401565582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2027-02-11 19:00:00+01:00</t>
        </is>
      </c>
      <c r="AJ16559" s="33" t="n">
        <v>2564.740012542484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2027-02-11 20:00:00+01:00</t>
        </is>
      </c>
      <c r="AJ16560" s="33" t="n">
        <v>2368.774140371988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2027-02-11 21:00:00+01:00</t>
        </is>
      </c>
      <c r="AJ16561" s="33" t="n">
        <v>2068.162678438805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2027-02-11 22:00:00+01:00</t>
        </is>
      </c>
      <c r="AJ16562" s="33" t="n">
        <v>1770.302935281438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2027-02-11 23:00:00+01:00</t>
        </is>
      </c>
      <c r="AJ16563" s="33" t="n">
        <v>1534.07985097347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2027-02-12 00:00:00+01:00</t>
        </is>
      </c>
      <c r="AJ16564" s="33" t="n">
        <v>1402.552161073748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2027-02-12 01:00:00+01:00</t>
        </is>
      </c>
      <c r="AJ16565" s="33" t="n">
        <v>1348.668465259355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2027-02-12 02:00:00+01:00</t>
        </is>
      </c>
      <c r="AJ16566" s="33" t="n">
        <v>1345.449096151815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2027-02-12 03:00:00+01:00</t>
        </is>
      </c>
      <c r="AJ16567" s="33" t="n">
        <v>1366.879571447669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2027-02-12 04:00:00+01:00</t>
        </is>
      </c>
      <c r="AJ16568" s="33" t="n">
        <v>1437.400982797246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2027-02-12 05:00:00+01:00</t>
        </is>
      </c>
      <c r="AJ16569" s="33" t="n">
        <v>1645.623140355051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2027-02-12 06:00:00+01:00</t>
        </is>
      </c>
      <c r="AJ16570" s="33" t="n">
        <v>1921.888640914221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2027-02-12 07:00:00+01:00</t>
        </is>
      </c>
      <c r="AJ16571" s="33" t="n">
        <v>2189.67501484878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2027-02-12 08:00:00+01:00</t>
        </is>
      </c>
      <c r="AJ16572" s="33" t="n">
        <v>2299.801784359075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2027-02-12 09:00:00+01:00</t>
        </is>
      </c>
      <c r="AJ16573" s="33" t="n">
        <v>2301.477393666645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2027-02-12 10:00:00+01:00</t>
        </is>
      </c>
      <c r="AJ16574" s="33" t="n">
        <v>2252.154025463074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2027-02-12 11:00:00+01:00</t>
        </is>
      </c>
      <c r="AJ16575" s="33" t="n">
        <v>2190.364555537058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2027-02-12 12:00:00+01:00</t>
        </is>
      </c>
      <c r="AJ16576" s="33" t="n">
        <v>2115.176633716874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2027-02-12 13:00:00+01:00</t>
        </is>
      </c>
      <c r="AJ16577" s="33" t="n">
        <v>2045.238105653848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2027-02-12 14:00:00+01:00</t>
        </is>
      </c>
      <c r="AJ16578" s="33" t="n">
        <v>2024.129221584824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2027-02-12 15:00:00+01:00</t>
        </is>
      </c>
      <c r="AJ16579" s="33" t="n">
        <v>2077.8716666908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2027-02-12 16:00:00+01:00</t>
        </is>
      </c>
      <c r="AJ16580" s="33" t="n">
        <v>2291.653994044229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2027-02-12 17:00:00+01:00</t>
        </is>
      </c>
      <c r="AJ16581" s="33" t="n">
        <v>2505.619763778897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2027-02-12 18:00:00+01:00</t>
        </is>
      </c>
      <c r="AJ16582" s="33" t="n">
        <v>2645.633177576008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2027-02-12 19:00:00+01:00</t>
        </is>
      </c>
      <c r="AJ16583" s="33" t="n">
        <v>2560.052276598649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2027-02-12 20:00:00+01:00</t>
        </is>
      </c>
      <c r="AJ16584" s="33" t="n">
        <v>2361.429040669072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2027-02-12 21:00:00+01:00</t>
        </is>
      </c>
      <c r="AJ16585" s="33" t="n">
        <v>2056.617295503776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2027-02-12 22:00:00+01:00</t>
        </is>
      </c>
      <c r="AJ16586" s="33" t="n">
        <v>1738.318168254456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2027-02-12 23:00:00+01:00</t>
        </is>
      </c>
      <c r="AJ16587" s="33" t="n">
        <v>1481.115451655434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2027-02-13 00:00:00+01:00</t>
        </is>
      </c>
      <c r="AJ16588" s="33" t="n">
        <v>1302.609274776856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2027-02-13 01:00:00+01:00</t>
        </is>
      </c>
      <c r="AJ16589" s="33" t="n">
        <v>1245.856126603976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2027-02-13 02:00:00+01:00</t>
        </is>
      </c>
      <c r="AJ16590" s="33" t="n">
        <v>1215.395943162079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2027-02-13 03:00:00+01:00</t>
        </is>
      </c>
      <c r="AJ16591" s="33" t="n">
        <v>1226.101479654727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2027-02-13 04:00:00+01:00</t>
        </is>
      </c>
      <c r="AJ16592" s="33" t="n">
        <v>1318.027786901647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2027-02-13 05:00:00+01:00</t>
        </is>
      </c>
      <c r="AJ16593" s="33" t="n">
        <v>1577.702396458535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2027-02-13 06:00:00+01:00</t>
        </is>
      </c>
      <c r="AJ16594" s="33" t="n">
        <v>1892.161377410317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2027-02-13 07:00:00+01:00</t>
        </is>
      </c>
      <c r="AJ16595" s="33" t="n">
        <v>2159.987495721783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2027-02-13 08:00:00+01:00</t>
        </is>
      </c>
      <c r="AJ16596" s="33" t="n">
        <v>2246.869367196199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2027-02-13 09:00:00+01:00</t>
        </is>
      </c>
      <c r="AJ16597" s="33" t="n">
        <v>2227.344325081432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2027-02-13 10:00:00+01:00</t>
        </is>
      </c>
      <c r="AJ16598" s="33" t="n">
        <v>2179.124560877987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2027-02-13 11:00:00+01:00</t>
        </is>
      </c>
      <c r="AJ16599" s="33" t="n">
        <v>2130.410767950799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2027-02-13 12:00:00+01:00</t>
        </is>
      </c>
      <c r="AJ16600" s="33" t="n">
        <v>2092.767237019987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2027-02-13 13:00:00+01:00</t>
        </is>
      </c>
      <c r="AJ16601" s="33" t="n">
        <v>2050.325907487818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2027-02-13 14:00:00+01:00</t>
        </is>
      </c>
      <c r="AJ16602" s="33" t="n">
        <v>2027.583824697192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2027-02-13 15:00:00+01:00</t>
        </is>
      </c>
      <c r="AJ16603" s="33" t="n">
        <v>2064.179280241645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2027-02-13 16:00:00+01:00</t>
        </is>
      </c>
      <c r="AJ16604" s="33" t="n">
        <v>2248.773381282886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2027-02-13 17:00:00+01:00</t>
        </is>
      </c>
      <c r="AJ16605" s="33" t="n">
        <v>2470.296201931956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2027-02-13 18:00:00+01:00</t>
        </is>
      </c>
      <c r="AJ16606" s="33" t="n">
        <v>2609.215511647742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2027-02-13 19:00:00+01:00</t>
        </is>
      </c>
      <c r="AJ16607" s="33" t="n">
        <v>2547.846465443446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2027-02-13 20:00:00+01:00</t>
        </is>
      </c>
      <c r="AJ16608" s="33" t="n">
        <v>2332.945191404463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2027-02-13 21:00:00+01:00</t>
        </is>
      </c>
      <c r="AJ16609" s="33" t="n">
        <v>2020.965254166596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2027-02-13 22:00:00+01:00</t>
        </is>
      </c>
      <c r="AJ16610" s="33" t="n">
        <v>1698.757487107903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2027-02-13 23:00:00+01:00</t>
        </is>
      </c>
      <c r="AJ16611" s="33" t="n">
        <v>1443.117787480782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2027-02-14 00:00:00+01:00</t>
        </is>
      </c>
      <c r="AJ16612" s="33" t="n">
        <v>1292.069962544473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2027-02-14 01:00:00+01:00</t>
        </is>
      </c>
      <c r="AJ16613" s="33" t="n">
        <v>1210.617384939744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2027-02-14 02:00:00+01:00</t>
        </is>
      </c>
      <c r="AJ16614" s="33" t="n">
        <v>1172.050887988164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2027-02-14 03:00:00+01:00</t>
        </is>
      </c>
      <c r="AJ16615" s="33" t="n">
        <v>1185.993058031196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2027-02-14 04:00:00+01:00</t>
        </is>
      </c>
      <c r="AJ16616" s="33" t="n">
        <v>1279.911874076353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2027-02-14 05:00:00+01:00</t>
        </is>
      </c>
      <c r="AJ16617" s="33" t="n">
        <v>1521.804670195142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2027-02-14 06:00:00+01:00</t>
        </is>
      </c>
      <c r="AJ16618" s="33" t="n">
        <v>1816.676853226356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2027-02-14 07:00:00+01:00</t>
        </is>
      </c>
      <c r="AJ16619" s="33" t="n">
        <v>2050.357164883081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2027-02-14 08:00:00+01:00</t>
        </is>
      </c>
      <c r="AJ16620" s="33" t="n">
        <v>2122.001136390715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2027-02-14 09:00:00+01:00</t>
        </is>
      </c>
      <c r="AJ16621" s="33" t="n">
        <v>2116.974366885772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2027-02-14 10:00:00+01:00</t>
        </is>
      </c>
      <c r="AJ16622" s="33" t="n">
        <v>2096.44503939319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2027-02-14 11:00:00+01:00</t>
        </is>
      </c>
      <c r="AJ16623" s="33" t="n">
        <v>2079.759910560582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2027-02-14 12:00:00+01:00</t>
        </is>
      </c>
      <c r="AJ16624" s="33" t="n">
        <v>2048.743740122452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2027-02-14 13:00:00+01:00</t>
        </is>
      </c>
      <c r="AJ16625" s="33" t="n">
        <v>1999.039760043306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2027-02-14 14:00:00+01:00</t>
        </is>
      </c>
      <c r="AJ16626" s="33" t="n">
        <v>1978.249753163884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2027-02-14 15:00:00+01:00</t>
        </is>
      </c>
      <c r="AJ16627" s="33" t="n">
        <v>2017.933596578682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2027-02-14 16:00:00+01:00</t>
        </is>
      </c>
      <c r="AJ16628" s="33" t="n">
        <v>2217.616023227368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2027-02-14 17:00:00+01:00</t>
        </is>
      </c>
      <c r="AJ16629" s="33" t="n">
        <v>2446.140317545925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2027-02-14 18:00:00+01:00</t>
        </is>
      </c>
      <c r="AJ16630" s="33" t="n">
        <v>2584.785782038565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2027-02-14 19:00:00+01:00</t>
        </is>
      </c>
      <c r="AJ16631" s="33" t="n">
        <v>2515.535322163234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2027-02-14 20:00:00+01:00</t>
        </is>
      </c>
      <c r="AJ16632" s="33" t="n">
        <v>2309.900452338293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2027-02-14 21:00:00+01:00</t>
        </is>
      </c>
      <c r="AJ16633" s="33" t="n">
        <v>2009.508528752502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2027-02-14 22:00:00+01:00</t>
        </is>
      </c>
      <c r="AJ16634" s="33" t="n">
        <v>1706.987695376916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2027-02-14 23:00:00+01:00</t>
        </is>
      </c>
      <c r="AJ16635" s="33" t="n">
        <v>1449.183555057483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2027-02-15 00:00:00+01:00</t>
        </is>
      </c>
      <c r="AJ16636" s="33" t="n">
        <v>1289.307715130248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2027-02-15 01:00:00+01:00</t>
        </is>
      </c>
      <c r="AJ16637" s="33" t="n">
        <v>1213.442689788276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2027-02-15 02:00:00+01:00</t>
        </is>
      </c>
      <c r="AJ16638" s="33" t="n">
        <v>1194.664175694391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2027-02-15 03:00:00+01:00</t>
        </is>
      </c>
      <c r="AJ16639" s="33" t="n">
        <v>1216.885453062266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2027-02-15 04:00:00+01:00</t>
        </is>
      </c>
      <c r="AJ16640" s="33" t="n">
        <v>1315.971565609071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2027-02-15 05:00:00+01:00</t>
        </is>
      </c>
      <c r="AJ16641" s="33" t="n">
        <v>1543.457192121356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2027-02-15 06:00:00+01:00</t>
        </is>
      </c>
      <c r="AJ16642" s="33" t="n">
        <v>1833.014530739581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2027-02-15 07:00:00+01:00</t>
        </is>
      </c>
      <c r="AJ16643" s="33" t="n">
        <v>2098.714943757072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2027-02-15 08:00:00+01:00</t>
        </is>
      </c>
      <c r="AJ16644" s="33" t="n">
        <v>2222.67268955548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2027-02-15 09:00:00+01:00</t>
        </is>
      </c>
      <c r="AJ16645" s="33" t="n">
        <v>2245.535360112103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2027-02-15 10:00:00+01:00</t>
        </is>
      </c>
      <c r="AJ16646" s="33" t="n">
        <v>2199.079521272138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2027-02-15 11:00:00+01:00</t>
        </is>
      </c>
      <c r="AJ16647" s="33" t="n">
        <v>2142.062115131566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2027-02-15 12:00:00+01:00</t>
        </is>
      </c>
      <c r="AJ16648" s="33" t="n">
        <v>2067.355799397983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2027-02-15 13:00:00+01:00</t>
        </is>
      </c>
      <c r="AJ16649" s="33" t="n">
        <v>2014.231428132808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2027-02-15 14:00:00+01:00</t>
        </is>
      </c>
      <c r="AJ16650" s="33" t="n">
        <v>1979.642432569568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2027-02-15 15:00:00+01:00</t>
        </is>
      </c>
      <c r="AJ16651" s="33" t="n">
        <v>2031.999366253751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2027-02-15 16:00:00+01:00</t>
        </is>
      </c>
      <c r="AJ16652" s="33" t="n">
        <v>2230.909246449329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2027-02-15 17:00:00+01:00</t>
        </is>
      </c>
      <c r="AJ16653" s="33" t="n">
        <v>2473.132274968549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2027-02-15 18:00:00+01:00</t>
        </is>
      </c>
      <c r="AJ16654" s="33" t="n">
        <v>2611.58896371486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2027-02-15 19:00:00+01:00</t>
        </is>
      </c>
      <c r="AJ16655" s="33" t="n">
        <v>2553.246847202834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2027-02-15 20:00:00+01:00</t>
        </is>
      </c>
      <c r="AJ16656" s="33" t="n">
        <v>2338.499696020245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2027-02-15 21:00:00+01:00</t>
        </is>
      </c>
      <c r="AJ16657" s="33" t="n">
        <v>2023.492895648862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2027-02-15 22:00:00+01:00</t>
        </is>
      </c>
      <c r="AJ16658" s="33" t="n">
        <v>1688.051472669536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2027-02-15 23:00:00+01:00</t>
        </is>
      </c>
      <c r="AJ16659" s="33" t="n">
        <v>1394.299352715244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2027-02-16 00:00:00+01:00</t>
        </is>
      </c>
      <c r="AJ16660" s="33" t="n">
        <v>1278.441678610222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2027-02-16 01:00:00+01:00</t>
        </is>
      </c>
      <c r="AJ16661" s="33" t="n">
        <v>1165.954264339599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2027-02-16 02:00:00+01:00</t>
        </is>
      </c>
      <c r="AJ16662" s="33" t="n">
        <v>1133.00748390604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2027-02-16 03:00:00+01:00</t>
        </is>
      </c>
      <c r="AJ16663" s="33" t="n">
        <v>1147.793252068828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2027-02-16 04:00:00+01:00</t>
        </is>
      </c>
      <c r="AJ16664" s="33" t="n">
        <v>1254.362908287973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2027-02-16 05:00:00+01:00</t>
        </is>
      </c>
      <c r="AJ16665" s="33" t="n">
        <v>1498.390452318562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2027-02-16 06:00:00+01:00</t>
        </is>
      </c>
      <c r="AJ16666" s="33" t="n">
        <v>1823.433478378511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2027-02-16 07:00:00+01:00</t>
        </is>
      </c>
      <c r="AJ16667" s="33" t="n">
        <v>2107.338477762592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2027-02-16 08:00:00+01:00</t>
        </is>
      </c>
      <c r="AJ16668" s="33" t="n">
        <v>2232.337494892166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2027-02-16 09:00:00+01:00</t>
        </is>
      </c>
      <c r="AJ16669" s="33" t="n">
        <v>2241.473897390784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2027-02-16 10:00:00+01:00</t>
        </is>
      </c>
      <c r="AJ16670" s="33" t="n">
        <v>2202.327946747021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2027-02-16 11:00:00+01:00</t>
        </is>
      </c>
      <c r="AJ16671" s="33" t="n">
        <v>2147.328252964839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2027-02-16 12:00:00+01:00</t>
        </is>
      </c>
      <c r="AJ16672" s="33" t="n">
        <v>2085.735839018611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2027-02-16 13:00:00+01:00</t>
        </is>
      </c>
      <c r="AJ16673" s="33" t="n">
        <v>2034.515325104205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2027-02-16 14:00:00+01:00</t>
        </is>
      </c>
      <c r="AJ16674" s="33" t="n">
        <v>2034.058525751866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2027-02-16 15:00:00+01:00</t>
        </is>
      </c>
      <c r="AJ16675" s="33" t="n">
        <v>2112.808276705567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2027-02-16 16:00:00+01:00</t>
        </is>
      </c>
      <c r="AJ16676" s="33" t="n">
        <v>2331.20531784977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2027-02-16 17:00:00+01:00</t>
        </is>
      </c>
      <c r="AJ16677" s="33" t="n">
        <v>2582.957535528676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2027-02-16 18:00:00+01:00</t>
        </is>
      </c>
      <c r="AJ16678" s="33" t="n">
        <v>2739.672803766338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2027-02-16 19:00:00+01:00</t>
        </is>
      </c>
      <c r="AJ16679" s="33" t="n">
        <v>2659.859654022366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2027-02-16 20:00:00+01:00</t>
        </is>
      </c>
      <c r="AJ16680" s="33" t="n">
        <v>2400.960255411152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2027-02-16 21:00:00+01:00</t>
        </is>
      </c>
      <c r="AJ16681" s="33" t="n">
        <v>2050.540284682747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2027-02-16 22:00:00+01:00</t>
        </is>
      </c>
      <c r="AJ16682" s="33" t="n">
        <v>1725.242742784396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2027-02-16 23:00:00+01:00</t>
        </is>
      </c>
      <c r="AJ16683" s="33" t="n">
        <v>1491.496574113198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2027-02-17 00:00:00+01:00</t>
        </is>
      </c>
      <c r="AJ16684" s="33" t="n">
        <v>1360.700096339247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2027-02-17 01:00:00+01:00</t>
        </is>
      </c>
      <c r="AJ16685" s="33" t="n">
        <v>1304.384624626794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2027-02-17 02:00:00+01:00</t>
        </is>
      </c>
      <c r="AJ16686" s="33" t="n">
        <v>1277.881391285922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2027-02-17 03:00:00+01:00</t>
        </is>
      </c>
      <c r="AJ16687" s="33" t="n">
        <v>1287.221608705155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2027-02-17 04:00:00+01:00</t>
        </is>
      </c>
      <c r="AJ16688" s="33" t="n">
        <v>1377.960963616206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2027-02-17 05:00:00+01:00</t>
        </is>
      </c>
      <c r="AJ16689" s="33" t="n">
        <v>1601.910984769361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2027-02-17 06:00:00+01:00</t>
        </is>
      </c>
      <c r="AJ16690" s="33" t="n">
        <v>1889.811418757562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2027-02-17 07:00:00+01:00</t>
        </is>
      </c>
      <c r="AJ16691" s="33" t="n">
        <v>2116.02792791111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2027-02-17 08:00:00+01:00</t>
        </is>
      </c>
      <c r="AJ16692" s="33" t="n">
        <v>2200.012895266562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2027-02-17 09:00:00+01:00</t>
        </is>
      </c>
      <c r="AJ16693" s="33" t="n">
        <v>2171.673669731296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2027-02-17 10:00:00+01:00</t>
        </is>
      </c>
      <c r="AJ16694" s="33" t="n">
        <v>2120.872454706071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2027-02-17 11:00:00+01:00</t>
        </is>
      </c>
      <c r="AJ16695" s="33" t="n">
        <v>2067.075319361833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2027-02-17 12:00:00+01:00</t>
        </is>
      </c>
      <c r="AJ16696" s="33" t="n">
        <v>2013.813801820049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2027-02-17 13:00:00+01:00</t>
        </is>
      </c>
      <c r="AJ16697" s="33" t="n">
        <v>1959.03419589308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2027-02-17 14:00:00+01:00</t>
        </is>
      </c>
      <c r="AJ16698" s="33" t="n">
        <v>1921.842093020311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2027-02-17 15:00:00+01:00</t>
        </is>
      </c>
      <c r="AJ16699" s="33" t="n">
        <v>1970.559302921442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2027-02-17 16:00:00+01:00</t>
        </is>
      </c>
      <c r="AJ16700" s="33" t="n">
        <v>2221.960852131645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2027-02-17 17:00:00+01:00</t>
        </is>
      </c>
      <c r="AJ16701" s="33" t="n">
        <v>2521.964147777774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2027-02-17 18:00:00+01:00</t>
        </is>
      </c>
      <c r="AJ16702" s="33" t="n">
        <v>2740.149035926211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2027-02-17 19:00:00+01:00</t>
        </is>
      </c>
      <c r="AJ16703" s="33" t="n">
        <v>2683.065172755841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2027-02-17 20:00:00+01:00</t>
        </is>
      </c>
      <c r="AJ16704" s="33" t="n">
        <v>2448.073185742747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2027-02-17 21:00:00+01:00</t>
        </is>
      </c>
      <c r="AJ16705" s="33" t="n">
        <v>2116.062778157552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2027-02-17 22:00:00+01:00</t>
        </is>
      </c>
      <c r="AJ16706" s="33" t="n">
        <v>1765.683523608239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2027-02-17 23:00:00+01:00</t>
        </is>
      </c>
      <c r="AJ16707" s="33" t="n">
        <v>1485.128385608696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2027-02-18 00:00:00+01:00</t>
        </is>
      </c>
      <c r="AJ16708" s="33" t="n">
        <v>1299.301405226499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2027-02-18 01:00:00+01:00</t>
        </is>
      </c>
      <c r="AJ16709" s="33" t="n">
        <v>1225.562249937274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2027-02-18 02:00:00+01:00</t>
        </is>
      </c>
      <c r="AJ16710" s="33" t="n">
        <v>1215.953638975893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2027-02-18 03:00:00+01:00</t>
        </is>
      </c>
      <c r="AJ16711" s="33" t="n">
        <v>1239.652140649269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2027-02-18 04:00:00+01:00</t>
        </is>
      </c>
      <c r="AJ16712" s="33" t="n">
        <v>1321.71847496854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2027-02-18 05:00:00+01:00</t>
        </is>
      </c>
      <c r="AJ16713" s="33" t="n">
        <v>1554.290715565891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2027-02-18 06:00:00+01:00</t>
        </is>
      </c>
      <c r="AJ16714" s="33" t="n">
        <v>1862.305027907481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2027-02-18 07:00:00+01:00</t>
        </is>
      </c>
      <c r="AJ16715" s="33" t="n">
        <v>2151.4641265154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2027-02-18 08:00:00+01:00</t>
        </is>
      </c>
      <c r="AJ16716" s="33" t="n">
        <v>2277.241089301688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2027-02-18 09:00:00+01:00</t>
        </is>
      </c>
      <c r="AJ16717" s="33" t="n">
        <v>2275.067654584296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2027-02-18 10:00:00+01:00</t>
        </is>
      </c>
      <c r="AJ16718" s="33" t="n">
        <v>2218.904625299759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2027-02-18 11:00:00+01:00</t>
        </is>
      </c>
      <c r="AJ16719" s="33" t="n">
        <v>2145.880195360376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2027-02-18 12:00:00+01:00</t>
        </is>
      </c>
      <c r="AJ16720" s="33" t="n">
        <v>2082.565916853404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2027-02-18 13:00:00+01:00</t>
        </is>
      </c>
      <c r="AJ16721" s="33" t="n">
        <v>2016.547782274264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2027-02-18 14:00:00+01:00</t>
        </is>
      </c>
      <c r="AJ16722" s="33" t="n">
        <v>1984.083166491673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2027-02-18 15:00:00+01:00</t>
        </is>
      </c>
      <c r="AJ16723" s="33" t="n">
        <v>2027.391858859806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2027-02-18 16:00:00+01:00</t>
        </is>
      </c>
      <c r="AJ16724" s="33" t="n">
        <v>2246.209450757773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2027-02-18 17:00:00+01:00</t>
        </is>
      </c>
      <c r="AJ16725" s="33" t="n">
        <v>2522.389760235707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2027-02-18 18:00:00+01:00</t>
        </is>
      </c>
      <c r="AJ16726" s="33" t="n">
        <v>2719.666809206261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2027-02-18 19:00:00+01:00</t>
        </is>
      </c>
      <c r="AJ16727" s="33" t="n">
        <v>2671.275179418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2027-02-18 20:00:00+01:00</t>
        </is>
      </c>
      <c r="AJ16728" s="33" t="n">
        <v>2422.720816144501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2027-02-18 21:00:00+01:00</t>
        </is>
      </c>
      <c r="AJ16729" s="33" t="n">
        <v>2081.966213086125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2027-02-18 22:00:00+01:00</t>
        </is>
      </c>
      <c r="AJ16730" s="33" t="n">
        <v>1737.54777017741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2027-02-18 23:00:00+01:00</t>
        </is>
      </c>
      <c r="AJ16731" s="33" t="n">
        <v>1457.36761202858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2027-02-19 00:00:00+01:00</t>
        </is>
      </c>
      <c r="AJ16732" s="33" t="n">
        <v>1312.00937861112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2027-02-19 01:00:00+01:00</t>
        </is>
      </c>
      <c r="AJ16733" s="33" t="n">
        <v>1217.886804412794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2027-02-19 02:00:00+01:00</t>
        </is>
      </c>
      <c r="AJ16734" s="33" t="n">
        <v>1191.288543293711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2027-02-19 03:00:00+01:00</t>
        </is>
      </c>
      <c r="AJ16735" s="33" t="n">
        <v>1204.054353619023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2027-02-19 04:00:00+01:00</t>
        </is>
      </c>
      <c r="AJ16736" s="33" t="n">
        <v>1289.592408063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2027-02-19 05:00:00+01:00</t>
        </is>
      </c>
      <c r="AJ16737" s="33" t="n">
        <v>1540.943190016718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2027-02-19 06:00:00+01:00</t>
        </is>
      </c>
      <c r="AJ16738" s="33" t="n">
        <v>1874.490962359234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2027-02-19 07:00:00+01:00</t>
        </is>
      </c>
      <c r="AJ16739" s="33" t="n">
        <v>2194.790652358761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2027-02-19 08:00:00+01:00</t>
        </is>
      </c>
      <c r="AJ16740" s="33" t="n">
        <v>2327.807207303363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2027-02-19 09:00:00+01:00</t>
        </is>
      </c>
      <c r="AJ16741" s="33" t="n">
        <v>2315.261809594494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2027-02-19 10:00:00+01:00</t>
        </is>
      </c>
      <c r="AJ16742" s="33" t="n">
        <v>2238.279527859541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2027-02-19 11:00:00+01:00</t>
        </is>
      </c>
      <c r="AJ16743" s="33" t="n">
        <v>2163.949672717428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2027-02-19 12:00:00+01:00</t>
        </is>
      </c>
      <c r="AJ16744" s="33" t="n">
        <v>2106.835437423838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2027-02-19 13:00:00+01:00</t>
        </is>
      </c>
      <c r="AJ16745" s="33" t="n">
        <v>2058.648218961243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2027-02-19 14:00:00+01:00</t>
        </is>
      </c>
      <c r="AJ16746" s="33" t="n">
        <v>2038.704816493839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2027-02-19 15:00:00+01:00</t>
        </is>
      </c>
      <c r="AJ16747" s="33" t="n">
        <v>2082.190523715704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2027-02-19 16:00:00+01:00</t>
        </is>
      </c>
      <c r="AJ16748" s="33" t="n">
        <v>2271.491821815982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2027-02-19 17:00:00+01:00</t>
        </is>
      </c>
      <c r="AJ16749" s="33" t="n">
        <v>2501.042178845637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2027-02-19 18:00:00+01:00</t>
        </is>
      </c>
      <c r="AJ16750" s="33" t="n">
        <v>2656.45424093189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2027-02-19 19:00:00+01:00</t>
        </is>
      </c>
      <c r="AJ16751" s="33" t="n">
        <v>2601.465935570454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2027-02-19 20:00:00+01:00</t>
        </is>
      </c>
      <c r="AJ16752" s="33" t="n">
        <v>2380.974849929543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2027-02-19 21:00:00+01:00</t>
        </is>
      </c>
      <c r="AJ16753" s="33" t="n">
        <v>2044.848305793191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2027-02-19 22:00:00+01:00</t>
        </is>
      </c>
      <c r="AJ16754" s="33" t="n">
        <v>1698.004446929954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2027-02-19 23:00:00+01:00</t>
        </is>
      </c>
      <c r="AJ16755" s="33" t="n">
        <v>1420.004954022739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2027-02-20 00:00:00+01:00</t>
        </is>
      </c>
      <c r="AJ16756" s="33" t="n">
        <v>1202.532279871305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2027-02-20 01:00:00+01:00</t>
        </is>
      </c>
      <c r="AJ16757" s="33" t="n">
        <v>1136.892198428495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2027-02-20 02:00:00+01:00</t>
        </is>
      </c>
      <c r="AJ16758" s="33" t="n">
        <v>1119.119087705259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2027-02-20 03:00:00+01:00</t>
        </is>
      </c>
      <c r="AJ16759" s="33" t="n">
        <v>1134.993158411003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2027-02-20 04:00:00+01:00</t>
        </is>
      </c>
      <c r="AJ16760" s="33" t="n">
        <v>1229.543350106223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2027-02-20 05:00:00+01:00</t>
        </is>
      </c>
      <c r="AJ16761" s="33" t="n">
        <v>1473.252674979177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2027-02-20 06:00:00+01:00</t>
        </is>
      </c>
      <c r="AJ16762" s="33" t="n">
        <v>1821.213748122066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2027-02-20 07:00:00+01:00</t>
        </is>
      </c>
      <c r="AJ16763" s="33" t="n">
        <v>2148.252055321428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2027-02-20 08:00:00+01:00</t>
        </is>
      </c>
      <c r="AJ16764" s="33" t="n">
        <v>2302.802613640657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2027-02-20 09:00:00+01:00</t>
        </is>
      </c>
      <c r="AJ16765" s="33" t="n">
        <v>2305.751173766911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2027-02-20 10:00:00+01:00</t>
        </is>
      </c>
      <c r="AJ16766" s="33" t="n">
        <v>2238.790000345088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2027-02-20 11:00:00+01:00</t>
        </is>
      </c>
      <c r="AJ16767" s="33" t="n">
        <v>2179.33221457641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2027-02-20 12:00:00+01:00</t>
        </is>
      </c>
      <c r="AJ16768" s="33" t="n">
        <v>2119.662127154232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2027-02-20 13:00:00+01:00</t>
        </is>
      </c>
      <c r="AJ16769" s="33" t="n">
        <v>2041.254859347181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2027-02-20 14:00:00+01:00</t>
        </is>
      </c>
      <c r="AJ16770" s="33" t="n">
        <v>1979.487050036561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2027-02-20 15:00:00+01:00</t>
        </is>
      </c>
      <c r="AJ16771" s="33" t="n">
        <v>2002.82073869249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2027-02-20 16:00:00+01:00</t>
        </is>
      </c>
      <c r="AJ16772" s="33" t="n">
        <v>2185.188350599515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2027-02-20 17:00:00+01:00</t>
        </is>
      </c>
      <c r="AJ16773" s="33" t="n">
        <v>2419.09113743648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2027-02-20 18:00:00+01:00</t>
        </is>
      </c>
      <c r="AJ16774" s="33" t="n">
        <v>2571.50704795407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2027-02-20 19:00:00+01:00</t>
        </is>
      </c>
      <c r="AJ16775" s="33" t="n">
        <v>2514.519606226712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2027-02-20 20:00:00+01:00</t>
        </is>
      </c>
      <c r="AJ16776" s="33" t="n">
        <v>2283.812138812801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2027-02-20 21:00:00+01:00</t>
        </is>
      </c>
      <c r="AJ16777" s="33" t="n">
        <v>1945.735222022165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2027-02-20 22:00:00+01:00</t>
        </is>
      </c>
      <c r="AJ16778" s="33" t="n">
        <v>1623.612153195329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2027-02-20 23:00:00+01:00</t>
        </is>
      </c>
      <c r="AJ16779" s="33" t="n">
        <v>1361.187083265607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2027-02-21 00:00:00+01:00</t>
        </is>
      </c>
      <c r="AJ16780" s="33" t="n">
        <v>1204.782711935496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2027-02-21 01:00:00+01:00</t>
        </is>
      </c>
      <c r="AJ16781" s="33" t="n">
        <v>1122.24943384871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2027-02-21 02:00:00+01:00</t>
        </is>
      </c>
      <c r="AJ16782" s="33" t="n">
        <v>1104.428414003121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2027-02-21 03:00:00+01:00</t>
        </is>
      </c>
      <c r="AJ16783" s="33" t="n">
        <v>1127.466483358088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2027-02-21 04:00:00+01:00</t>
        </is>
      </c>
      <c r="AJ16784" s="33" t="n">
        <v>1230.435616921271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2027-02-21 05:00:00+01:00</t>
        </is>
      </c>
      <c r="AJ16785" s="33" t="n">
        <v>1449.484941118039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2027-02-21 06:00:00+01:00</t>
        </is>
      </c>
      <c r="AJ16786" s="33" t="n">
        <v>1732.047832361792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2027-02-21 07:00:00+01:00</t>
        </is>
      </c>
      <c r="AJ16787" s="33" t="n">
        <v>1977.248672258451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2027-02-21 08:00:00+01:00</t>
        </is>
      </c>
      <c r="AJ16788" s="33" t="n">
        <v>2096.083587774687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2027-02-21 09:00:00+01:00</t>
        </is>
      </c>
      <c r="AJ16789" s="33" t="n">
        <v>2112.844495507307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2027-02-21 10:00:00+01:00</t>
        </is>
      </c>
      <c r="AJ16790" s="33" t="n">
        <v>2085.299387597927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2027-02-21 11:00:00+01:00</t>
        </is>
      </c>
      <c r="AJ16791" s="33" t="n">
        <v>2037.700430458986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2027-02-21 12:00:00+01:00</t>
        </is>
      </c>
      <c r="AJ16792" s="33" t="n">
        <v>1983.250383920019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2027-02-21 13:00:00+01:00</t>
        </is>
      </c>
      <c r="AJ16793" s="33" t="n">
        <v>1925.552334579997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2027-02-21 14:00:00+01:00</t>
        </is>
      </c>
      <c r="AJ16794" s="33" t="n">
        <v>1913.120284640093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2027-02-21 15:00:00+01:00</t>
        </is>
      </c>
      <c r="AJ16795" s="33" t="n">
        <v>1978.010059696212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2027-02-21 16:00:00+01:00</t>
        </is>
      </c>
      <c r="AJ16796" s="33" t="n">
        <v>2192.436544975612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2027-02-21 17:00:00+01:00</t>
        </is>
      </c>
      <c r="AJ16797" s="33" t="n">
        <v>2434.191533338395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2027-02-21 18:00:00+01:00</t>
        </is>
      </c>
      <c r="AJ16798" s="33" t="n">
        <v>2587.414204907769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2027-02-21 19:00:00+01:00</t>
        </is>
      </c>
      <c r="AJ16799" s="33" t="n">
        <v>2515.274288022079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2027-02-21 20:00:00+01:00</t>
        </is>
      </c>
      <c r="AJ16800" s="33" t="n">
        <v>2276.295629820765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2027-02-21 21:00:00+01:00</t>
        </is>
      </c>
      <c r="AJ16801" s="33" t="n">
        <v>1962.319105694883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2027-02-21 22:00:00+01:00</t>
        </is>
      </c>
      <c r="AJ16802" s="33" t="n">
        <v>1668.445787466687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2027-02-21 23:00:00+01:00</t>
        </is>
      </c>
      <c r="AJ16803" s="33" t="n">
        <v>1407.775771922141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2027-02-22 00:00:00+01:00</t>
        </is>
      </c>
      <c r="AJ16804" s="33" t="n">
        <v>1299.35633286086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2027-02-22 01:00:00+01:00</t>
        </is>
      </c>
      <c r="AJ16805" s="33" t="n">
        <v>1194.291441906912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2027-02-22 02:00:00+01:00</t>
        </is>
      </c>
      <c r="AJ16806" s="33" t="n">
        <v>1180.44370045342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2027-02-22 03:00:00+01:00</t>
        </is>
      </c>
      <c r="AJ16807" s="33" t="n">
        <v>1220.14940184899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2027-02-22 04:00:00+01:00</t>
        </is>
      </c>
      <c r="AJ16808" s="33" t="n">
        <v>1316.047261561916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2027-02-22 05:00:00+01:00</t>
        </is>
      </c>
      <c r="AJ16809" s="33" t="n">
        <v>1558.169440936595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2027-02-22 06:00:00+01:00</t>
        </is>
      </c>
      <c r="AJ16810" s="33" t="n">
        <v>1863.067340839438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2027-02-22 07:00:00+01:00</t>
        </is>
      </c>
      <c r="AJ16811" s="33" t="n">
        <v>2163.450184987093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2027-02-22 08:00:00+01:00</t>
        </is>
      </c>
      <c r="AJ16812" s="33" t="n">
        <v>2277.603956377679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2027-02-22 09:00:00+01:00</t>
        </is>
      </c>
      <c r="AJ16813" s="33" t="n">
        <v>2234.05430578513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2027-02-22 10:00:00+01:00</t>
        </is>
      </c>
      <c r="AJ16814" s="33" t="n">
        <v>2138.524822725304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2027-02-22 11:00:00+01:00</t>
        </is>
      </c>
      <c r="AJ16815" s="33" t="n">
        <v>2071.976116092204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2027-02-22 12:00:00+01:00</t>
        </is>
      </c>
      <c r="AJ16816" s="33" t="n">
        <v>2041.469069085599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2027-02-22 13:00:00+01:00</t>
        </is>
      </c>
      <c r="AJ16817" s="33" t="n">
        <v>2007.699731629197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2027-02-22 14:00:00+01:00</t>
        </is>
      </c>
      <c r="AJ16818" s="33" t="n">
        <v>1979.388306033146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2027-02-22 15:00:00+01:00</t>
        </is>
      </c>
      <c r="AJ16819" s="33" t="n">
        <v>2006.602088301993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2027-02-22 16:00:00+01:00</t>
        </is>
      </c>
      <c r="AJ16820" s="33" t="n">
        <v>2180.277563042886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2027-02-22 17:00:00+01:00</t>
        </is>
      </c>
      <c r="AJ16821" s="33" t="n">
        <v>2431.119016345358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2027-02-22 18:00:00+01:00</t>
        </is>
      </c>
      <c r="AJ16822" s="33" t="n">
        <v>2610.442239724284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2027-02-22 19:00:00+01:00</t>
        </is>
      </c>
      <c r="AJ16823" s="33" t="n">
        <v>2566.958939996327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2027-02-22 20:00:00+01:00</t>
        </is>
      </c>
      <c r="AJ16824" s="33" t="n">
        <v>2315.701425120634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2027-02-22 21:00:00+01:00</t>
        </is>
      </c>
      <c r="AJ16825" s="33" t="n">
        <v>1981.485748266751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2027-02-22 22:00:00+01:00</t>
        </is>
      </c>
      <c r="AJ16826" s="33" t="n">
        <v>1671.563424982801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2027-02-22 23:00:00+01:00</t>
        </is>
      </c>
      <c r="AJ16827" s="33" t="n">
        <v>1437.388755340264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2027-02-23 00:00:00+01:00</t>
        </is>
      </c>
      <c r="AJ16828" s="33" t="n">
        <v>1287.317696110114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2027-02-23 01:00:00+01:00</t>
        </is>
      </c>
      <c r="AJ16829" s="33" t="n">
        <v>1210.910633727178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2027-02-23 02:00:00+01:00</t>
        </is>
      </c>
      <c r="AJ16830" s="33" t="n">
        <v>1198.368465888847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2027-02-23 03:00:00+01:00</t>
        </is>
      </c>
      <c r="AJ16831" s="33" t="n">
        <v>1236.910898498755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2027-02-23 04:00:00+01:00</t>
        </is>
      </c>
      <c r="AJ16832" s="33" t="n">
        <v>1324.068573698374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2027-02-23 05:00:00+01:00</t>
        </is>
      </c>
      <c r="AJ16833" s="33" t="n">
        <v>1551.992261684274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2027-02-23 06:00:00+01:00</t>
        </is>
      </c>
      <c r="AJ16834" s="33" t="n">
        <v>1863.817816913806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2027-02-23 07:00:00+01:00</t>
        </is>
      </c>
      <c r="AJ16835" s="33" t="n">
        <v>2148.449695741404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2027-02-23 08:00:00+01:00</t>
        </is>
      </c>
      <c r="AJ16836" s="33" t="n">
        <v>2278.588841698204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2027-02-23 09:00:00+01:00</t>
        </is>
      </c>
      <c r="AJ16837" s="33" t="n">
        <v>2280.924420156358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2027-02-23 10:00:00+01:00</t>
        </is>
      </c>
      <c r="AJ16838" s="33" t="n">
        <v>2237.184784407199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2027-02-23 11:00:00+01:00</t>
        </is>
      </c>
      <c r="AJ16839" s="33" t="n">
        <v>2166.101921196648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2027-02-23 12:00:00+01:00</t>
        </is>
      </c>
      <c r="AJ16840" s="33" t="n">
        <v>2099.697540962299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2027-02-23 13:00:00+01:00</t>
        </is>
      </c>
      <c r="AJ16841" s="33" t="n">
        <v>2038.353361027782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2027-02-23 14:00:00+01:00</t>
        </is>
      </c>
      <c r="AJ16842" s="33" t="n">
        <v>2026.581610113115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2027-02-23 15:00:00+01:00</t>
        </is>
      </c>
      <c r="AJ16843" s="33" t="n">
        <v>2081.289605566329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2027-02-23 16:00:00+01:00</t>
        </is>
      </c>
      <c r="AJ16844" s="33" t="n">
        <v>2276.646272344181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2027-02-23 17:00:00+01:00</t>
        </is>
      </c>
      <c r="AJ16845" s="33" t="n">
        <v>2490.830769534816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2027-02-23 18:00:00+01:00</t>
        </is>
      </c>
      <c r="AJ16846" s="33" t="n">
        <v>2629.802911673448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2027-02-23 19:00:00+01:00</t>
        </is>
      </c>
      <c r="AJ16847" s="33" t="n">
        <v>2541.00402097433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2027-02-23 20:00:00+01:00</t>
        </is>
      </c>
      <c r="AJ16848" s="33" t="n">
        <v>2294.10072391177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2027-02-23 21:00:00+01:00</t>
        </is>
      </c>
      <c r="AJ16849" s="33" t="n">
        <v>1961.008241153082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2027-02-23 22:00:00+01:00</t>
        </is>
      </c>
      <c r="AJ16850" s="33" t="n">
        <v>1649.854070031102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2027-02-23 23:00:00+01:00</t>
        </is>
      </c>
      <c r="AJ16851" s="33" t="n">
        <v>1425.976971161456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2027-02-24 00:00:00+01:00</t>
        </is>
      </c>
      <c r="AJ16852" s="33" t="n">
        <v>1314.45128358282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2027-02-24 01:00:00+01:00</t>
        </is>
      </c>
      <c r="AJ16853" s="33" t="n">
        <v>1263.706277350905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2027-02-24 02:00:00+01:00</t>
        </is>
      </c>
      <c r="AJ16854" s="33" t="n">
        <v>1258.192828076975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2027-02-24 03:00:00+01:00</t>
        </is>
      </c>
      <c r="AJ16855" s="33" t="n">
        <v>1286.666845789798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2027-02-24 04:00:00+01:00</t>
        </is>
      </c>
      <c r="AJ16856" s="33" t="n">
        <v>1388.417893268938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2027-02-24 05:00:00+01:00</t>
        </is>
      </c>
      <c r="AJ16857" s="33" t="n">
        <v>1625.168664166414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2027-02-24 06:00:00+01:00</t>
        </is>
      </c>
      <c r="AJ16858" s="33" t="n">
        <v>1949.450400900104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2027-02-24 07:00:00+01:00</t>
        </is>
      </c>
      <c r="AJ16859" s="33" t="n">
        <v>2224.241443914484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2027-02-24 08:00:00+01:00</t>
        </is>
      </c>
      <c r="AJ16860" s="33" t="n">
        <v>2327.990604118828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2027-02-24 09:00:00+01:00</t>
        </is>
      </c>
      <c r="AJ16861" s="33" t="n">
        <v>2305.62981609643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2027-02-24 10:00:00+01:00</t>
        </is>
      </c>
      <c r="AJ16862" s="33" t="n">
        <v>2222.327064141891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2027-02-24 11:00:00+01:00</t>
        </is>
      </c>
      <c r="AJ16863" s="33" t="n">
        <v>2139.501864941745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2027-02-24 12:00:00+01:00</t>
        </is>
      </c>
      <c r="AJ16864" s="33" t="n">
        <v>2039.955144624793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2027-02-24 13:00:00+01:00</t>
        </is>
      </c>
      <c r="AJ16865" s="33" t="n">
        <v>1965.172330215562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2027-02-24 14:00:00+01:00</t>
        </is>
      </c>
      <c r="AJ16866" s="33" t="n">
        <v>1905.113220167204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2027-02-24 15:00:00+01:00</t>
        </is>
      </c>
      <c r="AJ16867" s="33" t="n">
        <v>1935.947308357984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2027-02-24 16:00:00+01:00</t>
        </is>
      </c>
      <c r="AJ16868" s="33" t="n">
        <v>2128.305662689384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2027-02-24 17:00:00+01:00</t>
        </is>
      </c>
      <c r="AJ16869" s="33" t="n">
        <v>2397.653175282371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2027-02-24 18:00:00+01:00</t>
        </is>
      </c>
      <c r="AJ16870" s="33" t="n">
        <v>2591.083474612956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2027-02-24 19:00:00+01:00</t>
        </is>
      </c>
      <c r="AJ16871" s="33" t="n">
        <v>2552.813323502191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2027-02-24 20:00:00+01:00</t>
        </is>
      </c>
      <c r="AJ16872" s="33" t="n">
        <v>2349.924166456836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2027-02-24 21:00:00+01:00</t>
        </is>
      </c>
      <c r="AJ16873" s="33" t="n">
        <v>2049.157118358463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2027-02-24 22:00:00+01:00</t>
        </is>
      </c>
      <c r="AJ16874" s="33" t="n">
        <v>1745.929171936109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2027-02-24 23:00:00+01:00</t>
        </is>
      </c>
      <c r="AJ16875" s="33" t="n">
        <v>1503.27797576441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2027-02-25 00:00:00+01:00</t>
        </is>
      </c>
      <c r="AJ16876" s="33" t="n">
        <v>1353.712471735654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2027-02-25 01:00:00+01:00</t>
        </is>
      </c>
      <c r="AJ16877" s="33" t="n">
        <v>1291.060673816744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2027-02-25 02:00:00+01:00</t>
        </is>
      </c>
      <c r="AJ16878" s="33" t="n">
        <v>1265.632423182454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2027-02-25 03:00:00+01:00</t>
        </is>
      </c>
      <c r="AJ16879" s="33" t="n">
        <v>1270.835462441013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2027-02-25 04:00:00+01:00</t>
        </is>
      </c>
      <c r="AJ16880" s="33" t="n">
        <v>1351.627281377716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2027-02-25 05:00:00+01:00</t>
        </is>
      </c>
      <c r="AJ16881" s="33" t="n">
        <v>1597.796801142681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2027-02-25 06:00:00+01:00</t>
        </is>
      </c>
      <c r="AJ16882" s="33" t="n">
        <v>1916.583163940777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2027-02-25 07:00:00+01:00</t>
        </is>
      </c>
      <c r="AJ16883" s="33" t="n">
        <v>2168.034114206524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2027-02-25 08:00:00+01:00</t>
        </is>
      </c>
      <c r="AJ16884" s="33" t="n">
        <v>2236.494564428903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2027-02-25 09:00:00+01:00</t>
        </is>
      </c>
      <c r="AJ16885" s="33" t="n">
        <v>2186.640268002074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2027-02-25 10:00:00+01:00</t>
        </is>
      </c>
      <c r="AJ16886" s="33" t="n">
        <v>2122.272471304314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2027-02-25 11:00:00+01:00</t>
        </is>
      </c>
      <c r="AJ16887" s="33" t="n">
        <v>2076.76248367863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2027-02-25 12:00:00+01:00</t>
        </is>
      </c>
      <c r="AJ16888" s="33" t="n">
        <v>2048.040629933881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2027-02-25 13:00:00+01:00</t>
        </is>
      </c>
      <c r="AJ16889" s="33" t="n">
        <v>2019.785135533954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2027-02-25 14:00:00+01:00</t>
        </is>
      </c>
      <c r="AJ16890" s="33" t="n">
        <v>1994.178022455094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2027-02-25 15:00:00+01:00</t>
        </is>
      </c>
      <c r="AJ16891" s="33" t="n">
        <v>2017.973324852153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2027-02-25 16:00:00+01:00</t>
        </is>
      </c>
      <c r="AJ16892" s="33" t="n">
        <v>2179.267319492404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2027-02-25 17:00:00+01:00</t>
        </is>
      </c>
      <c r="AJ16893" s="33" t="n">
        <v>2451.0807759878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2027-02-25 18:00:00+01:00</t>
        </is>
      </c>
      <c r="AJ16894" s="33" t="n">
        <v>2668.88292127709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2027-02-25 19:00:00+01:00</t>
        </is>
      </c>
      <c r="AJ16895" s="33" t="n">
        <v>2653.926378070142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2027-02-25 20:00:00+01:00</t>
        </is>
      </c>
      <c r="AJ16896" s="33" t="n">
        <v>2423.172839782873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2027-02-25 21:00:00+01:00</t>
        </is>
      </c>
      <c r="AJ16897" s="33" t="n">
        <v>2087.485393419307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2027-02-25 22:00:00+01:00</t>
        </is>
      </c>
      <c r="AJ16898" s="33" t="n">
        <v>1772.769558628474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2027-02-25 23:00:00+01:00</t>
        </is>
      </c>
      <c r="AJ16899" s="33" t="n">
        <v>1526.163875216157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2027-02-26 00:00:00+01:00</t>
        </is>
      </c>
      <c r="AJ16900" s="33" t="n">
        <v>1392.413969596215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2027-02-26 01:00:00+01:00</t>
        </is>
      </c>
      <c r="AJ16901" s="33" t="n">
        <v>1340.211351209528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2027-02-26 02:00:00+01:00</t>
        </is>
      </c>
      <c r="AJ16902" s="33" t="n">
        <v>1306.138494193166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2027-02-26 03:00:00+01:00</t>
        </is>
      </c>
      <c r="AJ16903" s="33" t="n">
        <v>1303.357469252478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2027-02-26 04:00:00+01:00</t>
        </is>
      </c>
      <c r="AJ16904" s="33" t="n">
        <v>1357.623792774026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2027-02-26 05:00:00+01:00</t>
        </is>
      </c>
      <c r="AJ16905" s="33" t="n">
        <v>1573.010233165172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2027-02-26 06:00:00+01:00</t>
        </is>
      </c>
      <c r="AJ16906" s="33" t="n">
        <v>1857.108074721198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2027-02-26 07:00:00+01:00</t>
        </is>
      </c>
      <c r="AJ16907" s="33" t="n">
        <v>2109.245584185569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2027-02-26 08:00:00+01:00</t>
        </is>
      </c>
      <c r="AJ16908" s="33" t="n">
        <v>2205.032291302129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2027-02-26 09:00:00+01:00</t>
        </is>
      </c>
      <c r="AJ16909" s="33" t="n">
        <v>2174.176223180153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2027-02-26 10:00:00+01:00</t>
        </is>
      </c>
      <c r="AJ16910" s="33" t="n">
        <v>2113.23257300561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2027-02-26 11:00:00+01:00</t>
        </is>
      </c>
      <c r="AJ16911" s="33" t="n">
        <v>2048.499229123507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2027-02-26 12:00:00+01:00</t>
        </is>
      </c>
      <c r="AJ16912" s="33" t="n">
        <v>2016.520148095584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2027-02-26 13:00:00+01:00</t>
        </is>
      </c>
      <c r="AJ16913" s="33" t="n">
        <v>1999.139061670988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2027-02-26 14:00:00+01:00</t>
        </is>
      </c>
      <c r="AJ16914" s="33" t="n">
        <v>2009.649963080425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2027-02-26 15:00:00+01:00</t>
        </is>
      </c>
      <c r="AJ16915" s="33" t="n">
        <v>2064.899499429001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2027-02-26 16:00:00+01:00</t>
        </is>
      </c>
      <c r="AJ16916" s="33" t="n">
        <v>2249.162789265497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2027-02-26 17:00:00+01:00</t>
        </is>
      </c>
      <c r="AJ16917" s="33" t="n">
        <v>2503.943838045419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2027-02-26 18:00:00+01:00</t>
        </is>
      </c>
      <c r="AJ16918" s="33" t="n">
        <v>2686.331165811282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2027-02-26 19:00:00+01:00</t>
        </is>
      </c>
      <c r="AJ16919" s="33" t="n">
        <v>2661.445509455988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2027-02-26 20:00:00+01:00</t>
        </is>
      </c>
      <c r="AJ16920" s="33" t="n">
        <v>2432.739187431576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2027-02-26 21:00:00+01:00</t>
        </is>
      </c>
      <c r="AJ16921" s="33" t="n">
        <v>2091.282108001445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2027-02-26 22:00:00+01:00</t>
        </is>
      </c>
      <c r="AJ16922" s="33" t="n">
        <v>1741.141950113895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2027-02-26 23:00:00+01:00</t>
        </is>
      </c>
      <c r="AJ16923" s="33" t="n">
        <v>1458.523308822987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2027-02-27 00:00:00+01:00</t>
        </is>
      </c>
      <c r="AJ16924" s="33" t="n">
        <v>1288.811688569787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2027-02-27 01:00:00+01:00</t>
        </is>
      </c>
      <c r="AJ16925" s="33" t="n">
        <v>1212.498658493834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2027-02-27 02:00:00+01:00</t>
        </is>
      </c>
      <c r="AJ16926" s="33" t="n">
        <v>1185.97019169965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2027-02-27 03:00:00+01:00</t>
        </is>
      </c>
      <c r="AJ16927" s="33" t="n">
        <v>1206.608263450954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2027-02-27 04:00:00+01:00</t>
        </is>
      </c>
      <c r="AJ16928" s="33" t="n">
        <v>1299.185166280591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2027-02-27 05:00:00+01:00</t>
        </is>
      </c>
      <c r="AJ16929" s="33" t="n">
        <v>1525.608822876247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2027-02-27 06:00:00+01:00</t>
        </is>
      </c>
      <c r="AJ16930" s="33" t="n">
        <v>1802.422019640907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2027-02-27 07:00:00+01:00</t>
        </is>
      </c>
      <c r="AJ16931" s="33" t="n">
        <v>2067.210155683263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2027-02-27 08:00:00+01:00</t>
        </is>
      </c>
      <c r="AJ16932" s="33" t="n">
        <v>2188.565617098292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2027-02-27 09:00:00+01:00</t>
        </is>
      </c>
      <c r="AJ16933" s="33" t="n">
        <v>2196.804185646398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2027-02-27 10:00:00+01:00</t>
        </is>
      </c>
      <c r="AJ16934" s="33" t="n">
        <v>2149.627558821572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2027-02-27 11:00:00+01:00</t>
        </is>
      </c>
      <c r="AJ16935" s="33" t="n">
        <v>2088.484126154974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2027-02-27 12:00:00+01:00</t>
        </is>
      </c>
      <c r="AJ16936" s="33" t="n">
        <v>2029.396938923457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2027-02-27 13:00:00+01:00</t>
        </is>
      </c>
      <c r="AJ16937" s="33" t="n">
        <v>1965.291633526788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2027-02-27 14:00:00+01:00</t>
        </is>
      </c>
      <c r="AJ16938" s="33" t="n">
        <v>1942.822151256528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2027-02-27 15:00:00+01:00</t>
        </is>
      </c>
      <c r="AJ16939" s="33" t="n">
        <v>1982.40684494557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2027-02-27 16:00:00+01:00</t>
        </is>
      </c>
      <c r="AJ16940" s="33" t="n">
        <v>2177.565877723277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2027-02-27 17:00:00+01:00</t>
        </is>
      </c>
      <c r="AJ16941" s="33" t="n">
        <v>2441.976383890222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2027-02-27 18:00:00+01:00</t>
        </is>
      </c>
      <c r="AJ16942" s="33" t="n">
        <v>2630.48589553204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2027-02-27 19:00:00+01:00</t>
        </is>
      </c>
      <c r="AJ16943" s="33" t="n">
        <v>2585.073966505928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2027-02-27 20:00:00+01:00</t>
        </is>
      </c>
      <c r="AJ16944" s="33" t="n">
        <v>2328.593350939534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2027-02-27 21:00:00+01:00</t>
        </is>
      </c>
      <c r="AJ16945" s="33" t="n">
        <v>1982.659716143303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2027-02-27 22:00:00+01:00</t>
        </is>
      </c>
      <c r="AJ16946" s="33" t="n">
        <v>1665.461315407147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2027-02-27 23:00:00+01:00</t>
        </is>
      </c>
      <c r="AJ16947" s="33" t="n">
        <v>1432.966725846795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2027-02-28 00:00:00+01:00</t>
        </is>
      </c>
      <c r="AJ16948" s="33" t="n">
        <v>1279.486500596002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2027-02-28 01:00:00+01:00</t>
        </is>
      </c>
      <c r="AJ16949" s="33" t="n">
        <v>1230.758661508549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2027-02-28 02:00:00+01:00</t>
        </is>
      </c>
      <c r="AJ16950" s="33" t="n">
        <v>1222.826450879687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2027-02-28 03:00:00+01:00</t>
        </is>
      </c>
      <c r="AJ16951" s="33" t="n">
        <v>1256.609613852801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2027-02-28 04:00:00+01:00</t>
        </is>
      </c>
      <c r="AJ16952" s="33" t="n">
        <v>1341.993188329136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2027-02-28 05:00:00+01:00</t>
        </is>
      </c>
      <c r="AJ16953" s="33" t="n">
        <v>1567.884951246376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2027-02-28 06:00:00+01:00</t>
        </is>
      </c>
      <c r="AJ16954" s="33" t="n">
        <v>1841.803416730887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2027-02-28 07:00:00+01:00</t>
        </is>
      </c>
      <c r="AJ16955" s="33" t="n">
        <v>2068.616340035705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2027-02-28 08:00:00+01:00</t>
        </is>
      </c>
      <c r="AJ16956" s="33" t="n">
        <v>2141.321684399891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2027-02-28 09:00:00+01:00</t>
        </is>
      </c>
      <c r="AJ16957" s="33" t="n">
        <v>2113.42466808322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2027-02-28 10:00:00+01:00</t>
        </is>
      </c>
      <c r="AJ16958" s="33" t="n">
        <v>2054.788038289802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2027-02-28 11:00:00+01:00</t>
        </is>
      </c>
      <c r="AJ16959" s="33" t="n">
        <v>1983.979730030534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2027-02-28 12:00:00+01:00</t>
        </is>
      </c>
      <c r="AJ16960" s="33" t="n">
        <v>1909.658393176909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2027-02-28 13:00:00+01:00</t>
        </is>
      </c>
      <c r="AJ16961" s="33" t="n">
        <v>1843.032442314293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2027-02-28 14:00:00+01:00</t>
        </is>
      </c>
      <c r="AJ16962" s="33" t="n">
        <v>1793.500139410068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2027-02-28 15:00:00+01:00</t>
        </is>
      </c>
      <c r="AJ16963" s="33" t="n">
        <v>1806.768394406743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2027-02-28 16:00:00+01:00</t>
        </is>
      </c>
      <c r="AJ16964" s="33" t="n">
        <v>1987.579805260617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2027-02-28 17:00:00+01:00</t>
        </is>
      </c>
      <c r="AJ16965" s="33" t="n">
        <v>2273.977569153146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2027-02-28 18:00:00+01:00</t>
        </is>
      </c>
      <c r="AJ16966" s="33" t="n">
        <v>2502.272178539861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2027-02-28 19:00:00+01:00</t>
        </is>
      </c>
      <c r="AJ16967" s="33" t="n">
        <v>2502.548490482899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2027-02-28 20:00:00+01:00</t>
        </is>
      </c>
      <c r="AJ16968" s="33" t="n">
        <v>2293.285595882124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2027-02-28 21:00:00+01:00</t>
        </is>
      </c>
      <c r="AJ16969" s="33" t="n">
        <v>1998.45046176647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2027-02-28 22:00:00+01:00</t>
        </is>
      </c>
      <c r="AJ16970" s="33" t="n">
        <v>1715.417883533956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2027-02-28 23:00:00+01:00</t>
        </is>
      </c>
      <c r="AJ16971" s="33" t="n">
        <v>1501.485621522979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2027-03-01 00:00:00+01:00</t>
        </is>
      </c>
      <c r="AJ16972" s="33" t="n">
        <v>1382.704760791402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2027-03-01 01:00:00+01:00</t>
        </is>
      </c>
      <c r="AJ16973" s="33" t="n">
        <v>1301.706693230265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2027-03-01 02:00:00+01:00</t>
        </is>
      </c>
      <c r="AJ16974" s="33" t="n">
        <v>1265.140566472883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2027-03-01 03:00:00+01:00</t>
        </is>
      </c>
      <c r="AJ16975" s="33" t="n">
        <v>1252.470427494285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2027-03-01 04:00:00+01:00</t>
        </is>
      </c>
      <c r="AJ16976" s="33" t="n">
        <v>1292.771797668739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2027-03-01 05:00:00+01:00</t>
        </is>
      </c>
      <c r="AJ16977" s="33" t="n">
        <v>1475.609077963414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2027-03-01 06:00:00+01:00</t>
        </is>
      </c>
      <c r="AJ16978" s="33" t="n">
        <v>1775.024518824099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2027-03-01 07:00:00+01:00</t>
        </is>
      </c>
      <c r="AJ16979" s="33" t="n">
        <v>2080.067900150746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2027-03-01 08:00:00+01:00</t>
        </is>
      </c>
      <c r="AJ16980" s="33" t="n">
        <v>2235.518510303684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2027-03-01 09:00:00+01:00</t>
        </is>
      </c>
      <c r="AJ16981" s="33" t="n">
        <v>2262.640039361648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2027-03-01 10:00:00+01:00</t>
        </is>
      </c>
      <c r="AJ16982" s="33" t="n">
        <v>2217.914757240474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2027-03-01 11:00:00+01:00</t>
        </is>
      </c>
      <c r="AJ16983" s="33" t="n">
        <v>2153.54904008219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2027-03-01 12:00:00+01:00</t>
        </is>
      </c>
      <c r="AJ16984" s="33" t="n">
        <v>2056.406611315022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2027-03-01 13:00:00+01:00</t>
        </is>
      </c>
      <c r="AJ16985" s="33" t="n">
        <v>1981.257522894864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2027-03-01 14:00:00+01:00</t>
        </is>
      </c>
      <c r="AJ16986" s="33" t="n">
        <v>1957.718467452802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2027-03-01 15:00:00+01:00</t>
        </is>
      </c>
      <c r="AJ16987" s="33" t="n">
        <v>2005.27892622924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2027-03-01 16:00:00+01:00</t>
        </is>
      </c>
      <c r="AJ16988" s="33" t="n">
        <v>2173.286130477562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2027-03-01 17:00:00+01:00</t>
        </is>
      </c>
      <c r="AJ16989" s="33" t="n">
        <v>2418.591880156049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2027-03-01 18:00:00+01:00</t>
        </is>
      </c>
      <c r="AJ16990" s="33" t="n">
        <v>2618.948965309572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2027-03-01 19:00:00+01:00</t>
        </is>
      </c>
      <c r="AJ16991" s="33" t="n">
        <v>2629.848495607621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2027-03-01 20:00:00+01:00</t>
        </is>
      </c>
      <c r="AJ16992" s="33" t="n">
        <v>2412.519739310413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2027-03-01 21:00:00+01:00</t>
        </is>
      </c>
      <c r="AJ16993" s="33" t="n">
        <v>2090.016881994119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2027-03-01 22:00:00+01:00</t>
        </is>
      </c>
      <c r="AJ16994" s="33" t="n">
        <v>1793.200422590508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2027-03-01 23:00:00+01:00</t>
        </is>
      </c>
      <c r="AJ16995" s="33" t="n">
        <v>1568.347666392644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2027-03-02 00:00:00+01:00</t>
        </is>
      </c>
      <c r="AJ16996" s="33" t="n">
        <v>1445.956996059049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2027-03-02 01:00:00+01:00</t>
        </is>
      </c>
      <c r="AJ16997" s="33" t="n">
        <v>1375.293197475297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2027-03-02 02:00:00+01:00</t>
        </is>
      </c>
      <c r="AJ16998" s="33" t="n">
        <v>1359.206481832837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2027-03-02 03:00:00+01:00</t>
        </is>
      </c>
      <c r="AJ16999" s="33" t="n">
        <v>1375.727512403307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2027-03-02 04:00:00+01:00</t>
        </is>
      </c>
      <c r="AJ17000" s="33" t="n">
        <v>1429.907466812118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2027-03-02 05:00:00+01:00</t>
        </is>
      </c>
      <c r="AJ17001" s="33" t="n">
        <v>1597.163218893368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2027-03-02 06:00:00+01:00</t>
        </is>
      </c>
      <c r="AJ17002" s="33" t="n">
        <v>1837.713815330632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2027-03-02 07:00:00+01:00</t>
        </is>
      </c>
      <c r="AJ17003" s="33" t="n">
        <v>2061.040562404516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2027-03-02 08:00:00+01:00</t>
        </is>
      </c>
      <c r="AJ17004" s="33" t="n">
        <v>2165.794786849204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2027-03-02 09:00:00+01:00</t>
        </is>
      </c>
      <c r="AJ17005" s="33" t="n">
        <v>2167.221710603792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2027-03-02 10:00:00+01:00</t>
        </is>
      </c>
      <c r="AJ17006" s="33" t="n">
        <v>2142.329862501379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2027-03-02 11:00:00+01:00</t>
        </is>
      </c>
      <c r="AJ17007" s="33" t="n">
        <v>2103.013936236772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2027-03-02 12:00:00+01:00</t>
        </is>
      </c>
      <c r="AJ17008" s="33" t="n">
        <v>2049.950177105221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2027-03-02 13:00:00+01:00</t>
        </is>
      </c>
      <c r="AJ17009" s="33" t="n">
        <v>2005.707665460816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2027-03-02 14:00:00+01:00</t>
        </is>
      </c>
      <c r="AJ17010" s="33" t="n">
        <v>1987.734728788461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2027-03-02 15:00:00+01:00</t>
        </is>
      </c>
      <c r="AJ17011" s="33" t="n">
        <v>2047.895663202166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2027-03-02 16:00:00+01:00</t>
        </is>
      </c>
      <c r="AJ17012" s="33" t="n">
        <v>2230.755471622758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2027-03-02 17:00:00+01:00</t>
        </is>
      </c>
      <c r="AJ17013" s="33" t="n">
        <v>2508.330923575616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2027-03-02 18:00:00+01:00</t>
        </is>
      </c>
      <c r="AJ17014" s="33" t="n">
        <v>2703.804193019725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2027-03-02 19:00:00+01:00</t>
        </is>
      </c>
      <c r="AJ17015" s="33" t="n">
        <v>2663.191213283766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2027-03-02 20:00:00+01:00</t>
        </is>
      </c>
      <c r="AJ17016" s="33" t="n">
        <v>2402.058759266581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2027-03-02 21:00:00+01:00</t>
        </is>
      </c>
      <c r="AJ17017" s="33" t="n">
        <v>2050.643531507488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2027-03-02 22:00:00+01:00</t>
        </is>
      </c>
      <c r="AJ17018" s="33" t="n">
        <v>1746.848035378388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2027-03-02 23:00:00+01:00</t>
        </is>
      </c>
      <c r="AJ17019" s="33" t="n">
        <v>1520.787881162735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2027-03-03 00:00:00+01:00</t>
        </is>
      </c>
      <c r="AJ17020" s="33" t="n">
        <v>1403.617319437187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2027-03-03 01:00:00+01:00</t>
        </is>
      </c>
      <c r="AJ17021" s="33" t="n">
        <v>1324.104478385767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2027-03-03 02:00:00+01:00</t>
        </is>
      </c>
      <c r="AJ17022" s="33" t="n">
        <v>1286.076903568945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2027-03-03 03:00:00+01:00</t>
        </is>
      </c>
      <c r="AJ17023" s="33" t="n">
        <v>1280.716317463832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2027-03-03 04:00:00+01:00</t>
        </is>
      </c>
      <c r="AJ17024" s="33" t="n">
        <v>1351.248481129951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2027-03-03 05:00:00+01:00</t>
        </is>
      </c>
      <c r="AJ17025" s="33" t="n">
        <v>1569.720187260051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2027-03-03 06:00:00+01:00</t>
        </is>
      </c>
      <c r="AJ17026" s="33" t="n">
        <v>1870.98647456181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2027-03-03 07:00:00+01:00</t>
        </is>
      </c>
      <c r="AJ17027" s="33" t="n">
        <v>2142.508853753884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2027-03-03 08:00:00+01:00</t>
        </is>
      </c>
      <c r="AJ17028" s="33" t="n">
        <v>2266.984519732071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2027-03-03 09:00:00+01:00</t>
        </is>
      </c>
      <c r="AJ17029" s="33" t="n">
        <v>2263.875905365004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2027-03-03 10:00:00+01:00</t>
        </is>
      </c>
      <c r="AJ17030" s="33" t="n">
        <v>2229.456190463092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2027-03-03 11:00:00+01:00</t>
        </is>
      </c>
      <c r="AJ17031" s="33" t="n">
        <v>2173.726656038753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2027-03-03 12:00:00+01:00</t>
        </is>
      </c>
      <c r="AJ17032" s="33" t="n">
        <v>2133.124084503151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2027-03-03 13:00:00+01:00</t>
        </is>
      </c>
      <c r="AJ17033" s="33" t="n">
        <v>2080.051174496516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2027-03-03 14:00:00+01:00</t>
        </is>
      </c>
      <c r="AJ17034" s="33" t="n">
        <v>2052.062083219116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2027-03-03 15:00:00+01:00</t>
        </is>
      </c>
      <c r="AJ17035" s="33" t="n">
        <v>2070.550177172604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2027-03-03 16:00:00+01:00</t>
        </is>
      </c>
      <c r="AJ17036" s="33" t="n">
        <v>2209.763117620454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2027-03-03 17:00:00+01:00</t>
        </is>
      </c>
      <c r="AJ17037" s="33" t="n">
        <v>2453.804783304691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2027-03-03 18:00:00+01:00</t>
        </is>
      </c>
      <c r="AJ17038" s="33" t="n">
        <v>2636.693602399915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2027-03-03 19:00:00+01:00</t>
        </is>
      </c>
      <c r="AJ17039" s="33" t="n">
        <v>2616.127267425552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2027-03-03 20:00:00+01:00</t>
        </is>
      </c>
      <c r="AJ17040" s="33" t="n">
        <v>2378.178310177064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2027-03-03 21:00:00+01:00</t>
        </is>
      </c>
      <c r="AJ17041" s="33" t="n">
        <v>2052.607230526973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2027-03-03 22:00:00+01:00</t>
        </is>
      </c>
      <c r="AJ17042" s="33" t="n">
        <v>1745.699536242056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2027-03-03 23:00:00+01:00</t>
        </is>
      </c>
      <c r="AJ17043" s="33" t="n">
        <v>1518.739618568556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2027-03-04 00:00:00+01:00</t>
        </is>
      </c>
      <c r="AJ17044" s="33" t="n">
        <v>1387.047357862564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2027-03-04 01:00:00+01:00</t>
        </is>
      </c>
      <c r="AJ17045" s="33" t="n">
        <v>1326.373383976733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2027-03-04 02:00:00+01:00</t>
        </is>
      </c>
      <c r="AJ17046" s="33" t="n">
        <v>1305.571356563706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2027-03-04 03:00:00+01:00</t>
        </is>
      </c>
      <c r="AJ17047" s="33" t="n">
        <v>1340.490173114271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2027-03-04 04:00:00+01:00</t>
        </is>
      </c>
      <c r="AJ17048" s="33" t="n">
        <v>1431.590499330994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2027-03-04 05:00:00+01:00</t>
        </is>
      </c>
      <c r="AJ17049" s="33" t="n">
        <v>1665.088547484619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2027-03-04 06:00:00+01:00</t>
        </is>
      </c>
      <c r="AJ17050" s="33" t="n">
        <v>1939.592076861143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2027-03-04 07:00:00+01:00</t>
        </is>
      </c>
      <c r="AJ17051" s="33" t="n">
        <v>2192.278546798268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2027-03-04 08:00:00+01:00</t>
        </is>
      </c>
      <c r="AJ17052" s="33" t="n">
        <v>2268.907270694334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2027-03-04 09:00:00+01:00</t>
        </is>
      </c>
      <c r="AJ17053" s="33" t="n">
        <v>2250.116090041981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2027-03-04 10:00:00+01:00</t>
        </is>
      </c>
      <c r="AJ17054" s="33" t="n">
        <v>2180.839611318014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2027-03-04 11:00:00+01:00</t>
        </is>
      </c>
      <c r="AJ17055" s="33" t="n">
        <v>2122.777781325603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2027-03-04 12:00:00+01:00</t>
        </is>
      </c>
      <c r="AJ17056" s="33" t="n">
        <v>2071.031868699979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2027-03-04 13:00:00+01:00</t>
        </is>
      </c>
      <c r="AJ17057" s="33" t="n">
        <v>2027.465381406176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2027-03-04 14:00:00+01:00</t>
        </is>
      </c>
      <c r="AJ17058" s="33" t="n">
        <v>2009.601385833615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2027-03-04 15:00:00+01:00</t>
        </is>
      </c>
      <c r="AJ17059" s="33" t="n">
        <v>2040.890348723669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2027-03-04 16:00:00+01:00</t>
        </is>
      </c>
      <c r="AJ17060" s="33" t="n">
        <v>2201.601636070245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2027-03-04 17:00:00+01:00</t>
        </is>
      </c>
      <c r="AJ17061" s="33" t="n">
        <v>2459.37352521579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2027-03-04 18:00:00+01:00</t>
        </is>
      </c>
      <c r="AJ17062" s="33" t="n">
        <v>2663.246314315079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2027-03-04 19:00:00+01:00</t>
        </is>
      </c>
      <c r="AJ17063" s="33" t="n">
        <v>2658.804707981466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2027-03-04 20:00:00+01:00</t>
        </is>
      </c>
      <c r="AJ17064" s="33" t="n">
        <v>2419.495137686931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2027-03-04 21:00:00+01:00</t>
        </is>
      </c>
      <c r="AJ17065" s="33" t="n">
        <v>2068.664294544178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2027-03-04 22:00:00+01:00</t>
        </is>
      </c>
      <c r="AJ17066" s="33" t="n">
        <v>1738.876447280453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2027-03-04 23:00:00+01:00</t>
        </is>
      </c>
      <c r="AJ17067" s="33" t="n">
        <v>1502.671013224358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2027-03-05 00:00:00+01:00</t>
        </is>
      </c>
      <c r="AJ17068" s="33" t="n">
        <v>1385.268142995151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2027-03-05 01:00:00+01:00</t>
        </is>
      </c>
      <c r="AJ17069" s="33" t="n">
        <v>1337.283900350072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2027-03-05 02:00:00+01:00</t>
        </is>
      </c>
      <c r="AJ17070" s="33" t="n">
        <v>1329.83217225973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2027-03-05 03:00:00+01:00</t>
        </is>
      </c>
      <c r="AJ17071" s="33" t="n">
        <v>1367.23946040999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2027-03-05 04:00:00+01:00</t>
        </is>
      </c>
      <c r="AJ17072" s="33" t="n">
        <v>1454.621864911227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2027-03-05 05:00:00+01:00</t>
        </is>
      </c>
      <c r="AJ17073" s="33" t="n">
        <v>1677.638764722404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2027-03-05 06:00:00+01:00</t>
        </is>
      </c>
      <c r="AJ17074" s="33" t="n">
        <v>1953.64957911655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2027-03-05 07:00:00+01:00</t>
        </is>
      </c>
      <c r="AJ17075" s="33" t="n">
        <v>2215.123298813877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2027-03-05 08:00:00+01:00</t>
        </is>
      </c>
      <c r="AJ17076" s="33" t="n">
        <v>2308.419050236115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2027-03-05 09:00:00+01:00</t>
        </is>
      </c>
      <c r="AJ17077" s="33" t="n">
        <v>2287.331036472804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2027-03-05 10:00:00+01:00</t>
        </is>
      </c>
      <c r="AJ17078" s="33" t="n">
        <v>2211.922654866212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2027-03-05 11:00:00+01:00</t>
        </is>
      </c>
      <c r="AJ17079" s="33" t="n">
        <v>2140.69684014871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2027-03-05 12:00:00+01:00</t>
        </is>
      </c>
      <c r="AJ17080" s="33" t="n">
        <v>2095.318262931905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2027-03-05 13:00:00+01:00</t>
        </is>
      </c>
      <c r="AJ17081" s="33" t="n">
        <v>2048.92629515526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2027-03-05 14:00:00+01:00</t>
        </is>
      </c>
      <c r="AJ17082" s="33" t="n">
        <v>2006.655185746174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2027-03-05 15:00:00+01:00</t>
        </is>
      </c>
      <c r="AJ17083" s="33" t="n">
        <v>1995.978532800976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2027-03-05 16:00:00+01:00</t>
        </is>
      </c>
      <c r="AJ17084" s="33" t="n">
        <v>2120.075546128304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2027-03-05 17:00:00+01:00</t>
        </is>
      </c>
      <c r="AJ17085" s="33" t="n">
        <v>2363.819259415374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2027-03-05 18:00:00+01:00</t>
        </is>
      </c>
      <c r="AJ17086" s="33" t="n">
        <v>2559.360754203298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2027-03-05 19:00:00+01:00</t>
        </is>
      </c>
      <c r="AJ17087" s="33" t="n">
        <v>2579.251400393696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2027-03-05 20:00:00+01:00</t>
        </is>
      </c>
      <c r="AJ17088" s="33" t="n">
        <v>2387.217463527629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2027-03-05 21:00:00+01:00</t>
        </is>
      </c>
      <c r="AJ17089" s="33" t="n">
        <v>2107.822147216211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2027-03-05 22:00:00+01:00</t>
        </is>
      </c>
      <c r="AJ17090" s="33" t="n">
        <v>1826.729542249608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2027-03-05 23:00:00+01:00</t>
        </is>
      </c>
      <c r="AJ17091" s="33" t="n">
        <v>1598.87151764831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2027-03-06 00:00:00+01:00</t>
        </is>
      </c>
      <c r="AJ17092" s="33" t="n">
        <v>1424.564996159217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2027-03-06 01:00:00+01:00</t>
        </is>
      </c>
      <c r="AJ17093" s="33" t="n">
        <v>1340.378052564901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2027-03-06 02:00:00+01:00</t>
        </is>
      </c>
      <c r="AJ17094" s="33" t="n">
        <v>1308.988955494904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2027-03-06 03:00:00+01:00</t>
        </is>
      </c>
      <c r="AJ17095" s="33" t="n">
        <v>1340.748500845903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2027-03-06 04:00:00+01:00</t>
        </is>
      </c>
      <c r="AJ17096" s="33" t="n">
        <v>1437.983164805337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2027-03-06 05:00:00+01:00</t>
        </is>
      </c>
      <c r="AJ17097" s="33" t="n">
        <v>1652.945577668886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2027-03-06 06:00:00+01:00</t>
        </is>
      </c>
      <c r="AJ17098" s="33" t="n">
        <v>1908.164905010079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2027-03-06 07:00:00+01:00</t>
        </is>
      </c>
      <c r="AJ17099" s="33" t="n">
        <v>2131.599452285466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2027-03-06 08:00:00+01:00</t>
        </is>
      </c>
      <c r="AJ17100" s="33" t="n">
        <v>2218.271508823701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2027-03-06 09:00:00+01:00</t>
        </is>
      </c>
      <c r="AJ17101" s="33" t="n">
        <v>2192.309576225109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2027-03-06 10:00:00+01:00</t>
        </is>
      </c>
      <c r="AJ17102" s="33" t="n">
        <v>2115.825410386808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2027-03-06 11:00:00+01:00</t>
        </is>
      </c>
      <c r="AJ17103" s="33" t="n">
        <v>2045.894438554781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2027-03-06 12:00:00+01:00</t>
        </is>
      </c>
      <c r="AJ17104" s="33" t="n">
        <v>1984.520615527496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2027-03-06 13:00:00+01:00</t>
        </is>
      </c>
      <c r="AJ17105" s="33" t="n">
        <v>1930.208175123983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2027-03-06 14:00:00+01:00</t>
        </is>
      </c>
      <c r="AJ17106" s="33" t="n">
        <v>1898.947594629442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2027-03-06 15:00:00+01:00</t>
        </is>
      </c>
      <c r="AJ17107" s="33" t="n">
        <v>1927.931258743076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2027-03-06 16:00:00+01:00</t>
        </is>
      </c>
      <c r="AJ17108" s="33" t="n">
        <v>2070.364272886072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2027-03-06 17:00:00+01:00</t>
        </is>
      </c>
      <c r="AJ17109" s="33" t="n">
        <v>2330.864262245192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2027-03-06 18:00:00+01:00</t>
        </is>
      </c>
      <c r="AJ17110" s="33" t="n">
        <v>2556.660944163181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2027-03-06 19:00:00+01:00</t>
        </is>
      </c>
      <c r="AJ17111" s="33" t="n">
        <v>2614.105598463414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2027-03-06 20:00:00+01:00</t>
        </is>
      </c>
      <c r="AJ17112" s="33" t="n">
        <v>2399.329019964753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2027-03-06 21:00:00+01:00</t>
        </is>
      </c>
      <c r="AJ17113" s="33" t="n">
        <v>2062.975369876552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2027-03-06 22:00:00+01:00</t>
        </is>
      </c>
      <c r="AJ17114" s="33" t="n">
        <v>1731.156176030737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2027-03-06 23:00:00+01:00</t>
        </is>
      </c>
      <c r="AJ17115" s="33" t="n">
        <v>1504.445982544456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2027-03-07 00:00:00+01:00</t>
        </is>
      </c>
      <c r="AJ17116" s="33" t="n">
        <v>1351.185115221537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2027-03-07 01:00:00+01:00</t>
        </is>
      </c>
      <c r="AJ17117" s="33" t="n">
        <v>1321.837401144518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2027-03-07 02:00:00+01:00</t>
        </is>
      </c>
      <c r="AJ17118" s="33" t="n">
        <v>1338.310116565246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2027-03-07 03:00:00+01:00</t>
        </is>
      </c>
      <c r="AJ17119" s="33" t="n">
        <v>1364.3309195123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2027-03-07 04:00:00+01:00</t>
        </is>
      </c>
      <c r="AJ17120" s="33" t="n">
        <v>1427.243916633045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2027-03-07 05:00:00+01:00</t>
        </is>
      </c>
      <c r="AJ17121" s="33" t="n">
        <v>1595.840161546301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2027-03-07 06:00:00+01:00</t>
        </is>
      </c>
      <c r="AJ17122" s="33" t="n">
        <v>1820.116748337225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2027-03-07 07:00:00+01:00</t>
        </is>
      </c>
      <c r="AJ17123" s="33" t="n">
        <v>2029.366561685725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2027-03-07 08:00:00+01:00</t>
        </is>
      </c>
      <c r="AJ17124" s="33" t="n">
        <v>2094.223067501409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2027-03-07 09:00:00+01:00</t>
        </is>
      </c>
      <c r="AJ17125" s="33" t="n">
        <v>2043.503082424634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2027-03-07 10:00:00+01:00</t>
        </is>
      </c>
      <c r="AJ17126" s="33" t="n">
        <v>1956.334318006859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2027-03-07 11:00:00+01:00</t>
        </is>
      </c>
      <c r="AJ17127" s="33" t="n">
        <v>1883.937147078302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2027-03-07 12:00:00+01:00</t>
        </is>
      </c>
      <c r="AJ17128" s="33" t="n">
        <v>1861.5194208442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2027-03-07 13:00:00+01:00</t>
        </is>
      </c>
      <c r="AJ17129" s="33" t="n">
        <v>1850.453835943242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2027-03-07 14:00:00+01:00</t>
        </is>
      </c>
      <c r="AJ17130" s="33" t="n">
        <v>1869.99328493002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2027-03-07 15:00:00+01:00</t>
        </is>
      </c>
      <c r="AJ17131" s="33" t="n">
        <v>1921.237601269866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2027-03-07 16:00:00+01:00</t>
        </is>
      </c>
      <c r="AJ17132" s="33" t="n">
        <v>2091.507141161444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2027-03-07 17:00:00+01:00</t>
        </is>
      </c>
      <c r="AJ17133" s="33" t="n">
        <v>2348.517122982113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2027-03-07 18:00:00+01:00</t>
        </is>
      </c>
      <c r="AJ17134" s="33" t="n">
        <v>2557.392410958198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2027-03-07 19:00:00+01:00</t>
        </is>
      </c>
      <c r="AJ17135" s="33" t="n">
        <v>2557.665267988777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2027-03-07 20:00:00+01:00</t>
        </is>
      </c>
      <c r="AJ17136" s="33" t="n">
        <v>2354.537469013984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2027-03-07 21:00:00+01:00</t>
        </is>
      </c>
      <c r="AJ17137" s="33" t="n">
        <v>2054.862478732494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2027-03-07 22:00:00+01:00</t>
        </is>
      </c>
      <c r="AJ17138" s="33" t="n">
        <v>1776.517105525414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2027-03-07 23:00:00+01:00</t>
        </is>
      </c>
      <c r="AJ17139" s="33" t="n">
        <v>1526.856886563874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2027-03-08 00:00:00+01:00</t>
        </is>
      </c>
      <c r="AJ17140" s="33" t="n">
        <v>1399.753494177218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2027-03-08 01:00:00+01:00</t>
        </is>
      </c>
      <c r="AJ17141" s="33" t="n">
        <v>1286.5959115056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2027-03-08 02:00:00+01:00</t>
        </is>
      </c>
      <c r="AJ17142" s="33" t="n">
        <v>1259.09346607424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2027-03-08 03:00:00+01:00</t>
        </is>
      </c>
      <c r="AJ17143" s="33" t="n">
        <v>1306.593588663589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2027-03-08 04:00:00+01:00</t>
        </is>
      </c>
      <c r="AJ17144" s="33" t="n">
        <v>1400.804273202678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2027-03-08 05:00:00+01:00</t>
        </is>
      </c>
      <c r="AJ17145" s="33" t="n">
        <v>1588.620947838826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2027-03-08 06:00:00+01:00</t>
        </is>
      </c>
      <c r="AJ17146" s="33" t="n">
        <v>1828.043698895395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2027-03-08 07:00:00+01:00</t>
        </is>
      </c>
      <c r="AJ17147" s="33" t="n">
        <v>2058.90321860879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2027-03-08 08:00:00+01:00</t>
        </is>
      </c>
      <c r="AJ17148" s="33" t="n">
        <v>2174.016469431766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2027-03-08 09:00:00+01:00</t>
        </is>
      </c>
      <c r="AJ17149" s="33" t="n">
        <v>2179.606524593666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2027-03-08 10:00:00+01:00</t>
        </is>
      </c>
      <c r="AJ17150" s="33" t="n">
        <v>2128.714863743642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2027-03-08 11:00:00+01:00</t>
        </is>
      </c>
      <c r="AJ17151" s="33" t="n">
        <v>2074.443422515305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2027-03-08 12:00:00+01:00</t>
        </is>
      </c>
      <c r="AJ17152" s="33" t="n">
        <v>1979.358081819913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2027-03-08 13:00:00+01:00</t>
        </is>
      </c>
      <c r="AJ17153" s="33" t="n">
        <v>1881.459780236525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2027-03-08 14:00:00+01:00</t>
        </is>
      </c>
      <c r="AJ17154" s="33" t="n">
        <v>1816.841657537113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2027-03-08 15:00:00+01:00</t>
        </is>
      </c>
      <c r="AJ17155" s="33" t="n">
        <v>1843.19793696708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2027-03-08 16:00:00+01:00</t>
        </is>
      </c>
      <c r="AJ17156" s="33" t="n">
        <v>2010.701226228271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2027-03-08 17:00:00+01:00</t>
        </is>
      </c>
      <c r="AJ17157" s="33" t="n">
        <v>2286.9097831761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2027-03-08 18:00:00+01:00</t>
        </is>
      </c>
      <c r="AJ17158" s="33" t="n">
        <v>2531.016125694726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2027-03-08 19:00:00+01:00</t>
        </is>
      </c>
      <c r="AJ17159" s="33" t="n">
        <v>2566.018229999563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2027-03-08 20:00:00+01:00</t>
        </is>
      </c>
      <c r="AJ17160" s="33" t="n">
        <v>2358.986216581551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2027-03-08 21:00:00+01:00</t>
        </is>
      </c>
      <c r="AJ17161" s="33" t="n">
        <v>2080.423442195954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2027-03-08 22:00:00+01:00</t>
        </is>
      </c>
      <c r="AJ17162" s="33" t="n">
        <v>1827.279066460176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2027-03-08 23:00:00+01:00</t>
        </is>
      </c>
      <c r="AJ17163" s="33" t="n">
        <v>1657.506407268335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2027-03-09 00:00:00+01:00</t>
        </is>
      </c>
      <c r="AJ17164" s="33" t="n">
        <v>1523.598909014628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2027-03-09 01:00:00+01:00</t>
        </is>
      </c>
      <c r="AJ17165" s="33" t="n">
        <v>1461.488119972148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2027-03-09 02:00:00+01:00</t>
        </is>
      </c>
      <c r="AJ17166" s="33" t="n">
        <v>1424.153269049261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2027-03-09 03:00:00+01:00</t>
        </is>
      </c>
      <c r="AJ17167" s="33" t="n">
        <v>1442.894347496289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2027-03-09 04:00:00+01:00</t>
        </is>
      </c>
      <c r="AJ17168" s="33" t="n">
        <v>1496.268467980112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2027-03-09 05:00:00+01:00</t>
        </is>
      </c>
      <c r="AJ17169" s="33" t="n">
        <v>1636.140806190257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2027-03-09 06:00:00+01:00</t>
        </is>
      </c>
      <c r="AJ17170" s="33" t="n">
        <v>1823.902836707346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2027-03-09 07:00:00+01:00</t>
        </is>
      </c>
      <c r="AJ17171" s="33" t="n">
        <v>1999.162956501004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2027-03-09 08:00:00+01:00</t>
        </is>
      </c>
      <c r="AJ17172" s="33" t="n">
        <v>2068.687917299473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2027-03-09 09:00:00+01:00</t>
        </is>
      </c>
      <c r="AJ17173" s="33" t="n">
        <v>2039.646560422704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2027-03-09 10:00:00+01:00</t>
        </is>
      </c>
      <c r="AJ17174" s="33" t="n">
        <v>1986.967527099912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2027-03-09 11:00:00+01:00</t>
        </is>
      </c>
      <c r="AJ17175" s="33" t="n">
        <v>1960.818148157641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2027-03-09 12:00:00+01:00</t>
        </is>
      </c>
      <c r="AJ17176" s="33" t="n">
        <v>1941.223922487088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2027-03-09 13:00:00+01:00</t>
        </is>
      </c>
      <c r="AJ17177" s="33" t="n">
        <v>1920.207079020916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2027-03-09 14:00:00+01:00</t>
        </is>
      </c>
      <c r="AJ17178" s="33" t="n">
        <v>1926.209253345094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2027-03-09 15:00:00+01:00</t>
        </is>
      </c>
      <c r="AJ17179" s="33" t="n">
        <v>1984.620733565988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2027-03-09 16:00:00+01:00</t>
        </is>
      </c>
      <c r="AJ17180" s="33" t="n">
        <v>2129.33275543126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2027-03-09 17:00:00+01:00</t>
        </is>
      </c>
      <c r="AJ17181" s="33" t="n">
        <v>2352.156069247191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2027-03-09 18:00:00+01:00</t>
        </is>
      </c>
      <c r="AJ17182" s="33" t="n">
        <v>2533.680773720831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2027-03-09 19:00:00+01:00</t>
        </is>
      </c>
      <c r="AJ17183" s="33" t="n">
        <v>2567.85666600143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2027-03-09 20:00:00+01:00</t>
        </is>
      </c>
      <c r="AJ17184" s="33" t="n">
        <v>2384.443451636735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2027-03-09 21:00:00+01:00</t>
        </is>
      </c>
      <c r="AJ17185" s="33" t="n">
        <v>2079.686666557079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2027-03-09 22:00:00+01:00</t>
        </is>
      </c>
      <c r="AJ17186" s="33" t="n">
        <v>1769.480140046526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2027-03-09 23:00:00+01:00</t>
        </is>
      </c>
      <c r="AJ17187" s="33" t="n">
        <v>1553.889133795036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2027-03-10 00:00:00+01:00</t>
        </is>
      </c>
      <c r="AJ17188" s="33" t="n">
        <v>1447.963082328445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2027-03-10 01:00:00+01:00</t>
        </is>
      </c>
      <c r="AJ17189" s="33" t="n">
        <v>1380.096489557774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2027-03-10 02:00:00+01:00</t>
        </is>
      </c>
      <c r="AJ17190" s="33" t="n">
        <v>1314.871139432144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2027-03-10 03:00:00+01:00</t>
        </is>
      </c>
      <c r="AJ17191" s="33" t="n">
        <v>1316.335624506234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2027-03-10 04:00:00+01:00</t>
        </is>
      </c>
      <c r="AJ17192" s="33" t="n">
        <v>1404.950318800277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2027-03-10 05:00:00+01:00</t>
        </is>
      </c>
      <c r="AJ17193" s="33" t="n">
        <v>1641.207986275496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2027-03-10 06:00:00+01:00</t>
        </is>
      </c>
      <c r="AJ17194" s="33" t="n">
        <v>1889.392156094548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2027-03-10 07:00:00+01:00</t>
        </is>
      </c>
      <c r="AJ17195" s="33" t="n">
        <v>2102.741307535832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2027-03-10 08:00:00+01:00</t>
        </is>
      </c>
      <c r="AJ17196" s="33" t="n">
        <v>2161.121036289892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2027-03-10 09:00:00+01:00</t>
        </is>
      </c>
      <c r="AJ17197" s="33" t="n">
        <v>2151.20478657998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2027-03-10 10:00:00+01:00</t>
        </is>
      </c>
      <c r="AJ17198" s="33" t="n">
        <v>2097.341699798225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2027-03-10 11:00:00+01:00</t>
        </is>
      </c>
      <c r="AJ17199" s="33" t="n">
        <v>2058.591660080978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2027-03-10 12:00:00+01:00</t>
        </is>
      </c>
      <c r="AJ17200" s="33" t="n">
        <v>2023.965695526683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2027-03-10 13:00:00+01:00</t>
        </is>
      </c>
      <c r="AJ17201" s="33" t="n">
        <v>2013.62396438867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2027-03-10 14:00:00+01:00</t>
        </is>
      </c>
      <c r="AJ17202" s="33" t="n">
        <v>2020.995407062655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2027-03-10 15:00:00+01:00</t>
        </is>
      </c>
      <c r="AJ17203" s="33" t="n">
        <v>2052.261798941618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2027-03-10 16:00:00+01:00</t>
        </is>
      </c>
      <c r="AJ17204" s="33" t="n">
        <v>2158.345024489139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2027-03-10 17:00:00+01:00</t>
        </is>
      </c>
      <c r="AJ17205" s="33" t="n">
        <v>2371.090120670193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2027-03-10 18:00:00+01:00</t>
        </is>
      </c>
      <c r="AJ17206" s="33" t="n">
        <v>2542.563067699687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2027-03-10 19:00:00+01:00</t>
        </is>
      </c>
      <c r="AJ17207" s="33" t="n">
        <v>2534.119010127782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2027-03-10 20:00:00+01:00</t>
        </is>
      </c>
      <c r="AJ17208" s="33" t="n">
        <v>2288.905531345761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2027-03-10 21:00:00+01:00</t>
        </is>
      </c>
      <c r="AJ17209" s="33" t="n">
        <v>1986.52696101016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2027-03-10 22:00:00+01:00</t>
        </is>
      </c>
      <c r="AJ17210" s="33" t="n">
        <v>1716.741844954544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2027-03-10 23:00:00+01:00</t>
        </is>
      </c>
      <c r="AJ17211" s="33" t="n">
        <v>1533.715756798818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2027-03-11 00:00:00+01:00</t>
        </is>
      </c>
      <c r="AJ17212" s="33" t="n">
        <v>1422.017978306062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2027-03-11 01:00:00+01:00</t>
        </is>
      </c>
      <c r="AJ17213" s="33" t="n">
        <v>1370.193468852648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2027-03-11 02:00:00+01:00</t>
        </is>
      </c>
      <c r="AJ17214" s="33" t="n">
        <v>1354.141244086327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2027-03-11 03:00:00+01:00</t>
        </is>
      </c>
      <c r="AJ17215" s="33" t="n">
        <v>1379.933613761128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2027-03-11 04:00:00+01:00</t>
        </is>
      </c>
      <c r="AJ17216" s="33" t="n">
        <v>1456.634698764728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2027-03-11 05:00:00+01:00</t>
        </is>
      </c>
      <c r="AJ17217" s="33" t="n">
        <v>1643.968599576482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2027-03-11 06:00:00+01:00</t>
        </is>
      </c>
      <c r="AJ17218" s="33" t="n">
        <v>1869.667895072698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2027-03-11 07:00:00+01:00</t>
        </is>
      </c>
      <c r="AJ17219" s="33" t="n">
        <v>2070.206612960656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2027-03-11 08:00:00+01:00</t>
        </is>
      </c>
      <c r="AJ17220" s="33" t="n">
        <v>2143.320193286068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2027-03-11 09:00:00+01:00</t>
        </is>
      </c>
      <c r="AJ17221" s="33" t="n">
        <v>2132.000636059806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2027-03-11 10:00:00+01:00</t>
        </is>
      </c>
      <c r="AJ17222" s="33" t="n">
        <v>2084.607090202698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2027-03-11 11:00:00+01:00</t>
        </is>
      </c>
      <c r="AJ17223" s="33" t="n">
        <v>2039.712697823336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2027-03-11 12:00:00+01:00</t>
        </is>
      </c>
      <c r="AJ17224" s="33" t="n">
        <v>2014.854270164476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2027-03-11 13:00:00+01:00</t>
        </is>
      </c>
      <c r="AJ17225" s="33" t="n">
        <v>1997.28034220838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2027-03-11 14:00:00+01:00</t>
        </is>
      </c>
      <c r="AJ17226" s="33" t="n">
        <v>1991.609036957734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2027-03-11 15:00:00+01:00</t>
        </is>
      </c>
      <c r="AJ17227" s="33" t="n">
        <v>2010.531853056511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2027-03-11 16:00:00+01:00</t>
        </is>
      </c>
      <c r="AJ17228" s="33" t="n">
        <v>2128.087894207918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2027-03-11 17:00:00+01:00</t>
        </is>
      </c>
      <c r="AJ17229" s="33" t="n">
        <v>2340.373940312068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2027-03-11 18:00:00+01:00</t>
        </is>
      </c>
      <c r="AJ17230" s="33" t="n">
        <v>2524.133352461309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2027-03-11 19:00:00+01:00</t>
        </is>
      </c>
      <c r="AJ17231" s="33" t="n">
        <v>2556.001571256715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2027-03-11 20:00:00+01:00</t>
        </is>
      </c>
      <c r="AJ17232" s="33" t="n">
        <v>2374.067375770165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2027-03-11 21:00:00+01:00</t>
        </is>
      </c>
      <c r="AJ17233" s="33" t="n">
        <v>2083.970233455728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2027-03-11 22:00:00+01:00</t>
        </is>
      </c>
      <c r="AJ17234" s="33" t="n">
        <v>1787.197863873939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2027-03-11 23:00:00+01:00</t>
        </is>
      </c>
      <c r="AJ17235" s="33" t="n">
        <v>1571.63529171195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2027-03-12 00:00:00+01:00</t>
        </is>
      </c>
      <c r="AJ17236" s="33" t="n">
        <v>1466.91665763828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2027-03-12 01:00:00+01:00</t>
        </is>
      </c>
      <c r="AJ17237" s="33" t="n">
        <v>1392.172787229384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2027-03-12 02:00:00+01:00</t>
        </is>
      </c>
      <c r="AJ17238" s="33" t="n">
        <v>1353.045095650733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2027-03-12 03:00:00+01:00</t>
        </is>
      </c>
      <c r="AJ17239" s="33" t="n">
        <v>1366.194871687744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2027-03-12 04:00:00+01:00</t>
        </is>
      </c>
      <c r="AJ17240" s="33" t="n">
        <v>1444.276593930792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2027-03-12 05:00:00+01:00</t>
        </is>
      </c>
      <c r="AJ17241" s="33" t="n">
        <v>1662.828065807108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2027-03-12 06:00:00+01:00</t>
        </is>
      </c>
      <c r="AJ17242" s="33" t="n">
        <v>1898.62147629916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2027-03-12 07:00:00+01:00</t>
        </is>
      </c>
      <c r="AJ17243" s="33" t="n">
        <v>2104.333291368004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2027-03-12 08:00:00+01:00</t>
        </is>
      </c>
      <c r="AJ17244" s="33" t="n">
        <v>2154.756060962683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2027-03-12 09:00:00+01:00</t>
        </is>
      </c>
      <c r="AJ17245" s="33" t="n">
        <v>2134.150481650275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2027-03-12 10:00:00+01:00</t>
        </is>
      </c>
      <c r="AJ17246" s="33" t="n">
        <v>2083.312873517362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2027-03-12 11:00:00+01:00</t>
        </is>
      </c>
      <c r="AJ17247" s="33" t="n">
        <v>2042.286466592742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2027-03-12 12:00:00+01:00</t>
        </is>
      </c>
      <c r="AJ17248" s="33" t="n">
        <v>2004.120726256225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2027-03-12 13:00:00+01:00</t>
        </is>
      </c>
      <c r="AJ17249" s="33" t="n">
        <v>1974.357005502139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2027-03-12 14:00:00+01:00</t>
        </is>
      </c>
      <c r="AJ17250" s="33" t="n">
        <v>1950.186058579187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2027-03-12 15:00:00+01:00</t>
        </is>
      </c>
      <c r="AJ17251" s="33" t="n">
        <v>1974.387317718532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2027-03-12 16:00:00+01:00</t>
        </is>
      </c>
      <c r="AJ17252" s="33" t="n">
        <v>2088.640479929134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2027-03-12 17:00:00+01:00</t>
        </is>
      </c>
      <c r="AJ17253" s="33" t="n">
        <v>2327.530467246327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2027-03-12 18:00:00+01:00</t>
        </is>
      </c>
      <c r="AJ17254" s="33" t="n">
        <v>2533.349595315573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2027-03-12 19:00:00+01:00</t>
        </is>
      </c>
      <c r="AJ17255" s="33" t="n">
        <v>2561.002928218063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2027-03-12 20:00:00+01:00</t>
        </is>
      </c>
      <c r="AJ17256" s="33" t="n">
        <v>2363.937981453136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2027-03-12 21:00:00+01:00</t>
        </is>
      </c>
      <c r="AJ17257" s="33" t="n">
        <v>2051.773626362393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2027-03-12 22:00:00+01:00</t>
        </is>
      </c>
      <c r="AJ17258" s="33" t="n">
        <v>1766.380204661624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2027-03-12 23:00:00+01:00</t>
        </is>
      </c>
      <c r="AJ17259" s="33" t="n">
        <v>1543.773224179372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2027-03-13 00:00:00+01:00</t>
        </is>
      </c>
      <c r="AJ17260" s="33" t="n">
        <v>1354.753033698852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2027-03-13 01:00:00+01:00</t>
        </is>
      </c>
      <c r="AJ17261" s="33" t="n">
        <v>1300.73086291314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2027-03-13 02:00:00+01:00</t>
        </is>
      </c>
      <c r="AJ17262" s="33" t="n">
        <v>1289.868609552668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2027-03-13 03:00:00+01:00</t>
        </is>
      </c>
      <c r="AJ17263" s="33" t="n">
        <v>1333.551820126095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2027-03-13 04:00:00+01:00</t>
        </is>
      </c>
      <c r="AJ17264" s="33" t="n">
        <v>1415.540216929896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2027-03-13 05:00:00+01:00</t>
        </is>
      </c>
      <c r="AJ17265" s="33" t="n">
        <v>1609.272337464598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2027-03-13 06:00:00+01:00</t>
        </is>
      </c>
      <c r="AJ17266" s="33" t="n">
        <v>1847.444722807485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2027-03-13 07:00:00+01:00</t>
        </is>
      </c>
      <c r="AJ17267" s="33" t="n">
        <v>2080.06753800702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2027-03-13 08:00:00+01:00</t>
        </is>
      </c>
      <c r="AJ17268" s="33" t="n">
        <v>2166.069874843402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2027-03-13 09:00:00+01:00</t>
        </is>
      </c>
      <c r="AJ17269" s="33" t="n">
        <v>2140.758905146603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2027-03-13 10:00:00+01:00</t>
        </is>
      </c>
      <c r="AJ17270" s="33" t="n">
        <v>2078.320884969319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2027-03-13 11:00:00+01:00</t>
        </is>
      </c>
      <c r="AJ17271" s="33" t="n">
        <v>2032.060489505355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2027-03-13 12:00:00+01:00</t>
        </is>
      </c>
      <c r="AJ17272" s="33" t="n">
        <v>1992.148175935676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2027-03-13 13:00:00+01:00</t>
        </is>
      </c>
      <c r="AJ17273" s="33" t="n">
        <v>1950.697019045185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2027-03-13 14:00:00+01:00</t>
        </is>
      </c>
      <c r="AJ17274" s="33" t="n">
        <v>1910.673783438248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2027-03-13 15:00:00+01:00</t>
        </is>
      </c>
      <c r="AJ17275" s="33" t="n">
        <v>1911.098028174819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2027-03-13 16:00:00+01:00</t>
        </is>
      </c>
      <c r="AJ17276" s="33" t="n">
        <v>2005.02865119358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2027-03-13 17:00:00+01:00</t>
        </is>
      </c>
      <c r="AJ17277" s="33" t="n">
        <v>2199.564963693798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2027-03-13 18:00:00+01:00</t>
        </is>
      </c>
      <c r="AJ17278" s="33" t="n">
        <v>2363.902653215903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2027-03-13 19:00:00+01:00</t>
        </is>
      </c>
      <c r="AJ17279" s="33" t="n">
        <v>2385.927419757742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2027-03-13 20:00:00+01:00</t>
        </is>
      </c>
      <c r="AJ17280" s="33" t="n">
        <v>2236.768382216526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2027-03-13 21:00:00+01:00</t>
        </is>
      </c>
      <c r="AJ17281" s="33" t="n">
        <v>2010.071654094706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2027-03-13 22:00:00+01:00</t>
        </is>
      </c>
      <c r="AJ17282" s="33" t="n">
        <v>1746.777861524529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2027-03-13 23:00:00+01:00</t>
        </is>
      </c>
      <c r="AJ17283" s="33" t="n">
        <v>1511.269190962379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2027-03-14 00:00:00+01:00</t>
        </is>
      </c>
      <c r="AJ17284" s="33" t="n">
        <v>1314.25763041583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2027-03-14 01:00:00+01:00</t>
        </is>
      </c>
      <c r="AJ17285" s="33" t="n">
        <v>1242.346401476813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2027-03-14 02:00:00+01:00</t>
        </is>
      </c>
      <c r="AJ17286" s="33" t="n">
        <v>1230.725495739094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2027-03-14 03:00:00+01:00</t>
        </is>
      </c>
      <c r="AJ17287" s="33" t="n">
        <v>1269.670207027936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2027-03-14 04:00:00+01:00</t>
        </is>
      </c>
      <c r="AJ17288" s="33" t="n">
        <v>1353.60445566242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2027-03-14 05:00:00+01:00</t>
        </is>
      </c>
      <c r="AJ17289" s="33" t="n">
        <v>1547.685206298889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2027-03-14 06:00:00+01:00</t>
        </is>
      </c>
      <c r="AJ17290" s="33" t="n">
        <v>1785.44501155415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2027-03-14 07:00:00+01:00</t>
        </is>
      </c>
      <c r="AJ17291" s="33" t="n">
        <v>1989.761301405926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2027-03-14 08:00:00+01:00</t>
        </is>
      </c>
      <c r="AJ17292" s="33" t="n">
        <v>2043.90646898648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2027-03-14 09:00:00+01:00</t>
        </is>
      </c>
      <c r="AJ17293" s="33" t="n">
        <v>2005.510587196057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2027-03-14 10:00:00+01:00</t>
        </is>
      </c>
      <c r="AJ17294" s="33" t="n">
        <v>1961.207277563481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2027-03-14 11:00:00+01:00</t>
        </is>
      </c>
      <c r="AJ17295" s="33" t="n">
        <v>1933.241929971246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2027-03-14 12:00:00+01:00</t>
        </is>
      </c>
      <c r="AJ17296" s="33" t="n">
        <v>1903.61762158903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2027-03-14 13:00:00+01:00</t>
        </is>
      </c>
      <c r="AJ17297" s="33" t="n">
        <v>1858.728098124263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2027-03-14 14:00:00+01:00</t>
        </is>
      </c>
      <c r="AJ17298" s="33" t="n">
        <v>1833.970458150856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2027-03-14 15:00:00+01:00</t>
        </is>
      </c>
      <c r="AJ17299" s="33" t="n">
        <v>1854.932802310657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2027-03-14 16:00:00+01:00</t>
        </is>
      </c>
      <c r="AJ17300" s="33" t="n">
        <v>1965.644155739254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2027-03-14 17:00:00+01:00</t>
        </is>
      </c>
      <c r="AJ17301" s="33" t="n">
        <v>2183.581890096526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2027-03-14 18:00:00+01:00</t>
        </is>
      </c>
      <c r="AJ17302" s="33" t="n">
        <v>2377.504407358672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2027-03-14 19:00:00+01:00</t>
        </is>
      </c>
      <c r="AJ17303" s="33" t="n">
        <v>2441.901792936474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2027-03-14 20:00:00+01:00</t>
        </is>
      </c>
      <c r="AJ17304" s="33" t="n">
        <v>2288.466269147863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2027-03-14 21:00:00+01:00</t>
        </is>
      </c>
      <c r="AJ17305" s="33" t="n">
        <v>2031.061508091076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2027-03-14 22:00:00+01:00</t>
        </is>
      </c>
      <c r="AJ17306" s="33" t="n">
        <v>1745.613156652135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2027-03-14 23:00:00+01:00</t>
        </is>
      </c>
      <c r="AJ17307" s="33" t="n">
        <v>1494.975035488695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2027-03-15 00:00:00+01:00</t>
        </is>
      </c>
      <c r="AJ17308" s="33" t="n">
        <v>1436.308639939885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2027-03-15 01:00:00+01:00</t>
        </is>
      </c>
      <c r="AJ17309" s="33" t="n">
        <v>1319.859072823692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2027-03-15 02:00:00+01:00</t>
        </is>
      </c>
      <c r="AJ17310" s="33" t="n">
        <v>1284.453407415216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2027-03-15 03:00:00+01:00</t>
        </is>
      </c>
      <c r="AJ17311" s="33" t="n">
        <v>1309.834660896402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2027-03-15 04:00:00+01:00</t>
        </is>
      </c>
      <c r="AJ17312" s="33" t="n">
        <v>1412.654389841976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2027-03-15 05:00:00+01:00</t>
        </is>
      </c>
      <c r="AJ17313" s="33" t="n">
        <v>1627.847986738964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2027-03-15 06:00:00+01:00</t>
        </is>
      </c>
      <c r="AJ17314" s="33" t="n">
        <v>1883.424488922184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2027-03-15 07:00:00+01:00</t>
        </is>
      </c>
      <c r="AJ17315" s="33" t="n">
        <v>2091.539504387279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2027-03-15 08:00:00+01:00</t>
        </is>
      </c>
      <c r="AJ17316" s="33" t="n">
        <v>2179.647696726397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2027-03-15 09:00:00+01:00</t>
        </is>
      </c>
      <c r="AJ17317" s="33" t="n">
        <v>2164.084208910668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2027-03-15 10:00:00+01:00</t>
        </is>
      </c>
      <c r="AJ17318" s="33" t="n">
        <v>2129.663012985103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2027-03-15 11:00:00+01:00</t>
        </is>
      </c>
      <c r="AJ17319" s="33" t="n">
        <v>2062.707905977582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2027-03-15 12:00:00+01:00</t>
        </is>
      </c>
      <c r="AJ17320" s="33" t="n">
        <v>1980.89023437696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2027-03-15 13:00:00+01:00</t>
        </is>
      </c>
      <c r="AJ17321" s="33" t="n">
        <v>1883.090576437782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2027-03-15 14:00:00+01:00</t>
        </is>
      </c>
      <c r="AJ17322" s="33" t="n">
        <v>1843.626019586327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2027-03-15 15:00:00+01:00</t>
        </is>
      </c>
      <c r="AJ17323" s="33" t="n">
        <v>1872.602588287388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2027-03-15 16:00:00+01:00</t>
        </is>
      </c>
      <c r="AJ17324" s="33" t="n">
        <v>2040.460579428486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2027-03-15 17:00:00+01:00</t>
        </is>
      </c>
      <c r="AJ17325" s="33" t="n">
        <v>2326.996862712885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2027-03-15 18:00:00+01:00</t>
        </is>
      </c>
      <c r="AJ17326" s="33" t="n">
        <v>2589.691268127427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2027-03-15 19:00:00+01:00</t>
        </is>
      </c>
      <c r="AJ17327" s="33" t="n">
        <v>2700.414296096651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2027-03-15 20:00:00+01:00</t>
        </is>
      </c>
      <c r="AJ17328" s="33" t="n">
        <v>2550.312252001968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2027-03-15 21:00:00+01:00</t>
        </is>
      </c>
      <c r="AJ17329" s="33" t="n">
        <v>2265.342150239582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2027-03-15 22:00:00+01:00</t>
        </is>
      </c>
      <c r="AJ17330" s="33" t="n">
        <v>1927.017527808957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2027-03-15 23:00:00+01:00</t>
        </is>
      </c>
      <c r="AJ17331" s="33" t="n">
        <v>1655.604856784044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2027-03-16 00:00:00+01:00</t>
        </is>
      </c>
      <c r="AJ17332" s="33" t="n">
        <v>1474.102570412426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2027-03-16 01:00:00+01:00</t>
        </is>
      </c>
      <c r="AJ17333" s="33" t="n">
        <v>1376.060343710064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2027-03-16 02:00:00+01:00</t>
        </is>
      </c>
      <c r="AJ17334" s="33" t="n">
        <v>1327.522773077413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2027-03-16 03:00:00+01:00</t>
        </is>
      </c>
      <c r="AJ17335" s="33" t="n">
        <v>1324.555471358889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2027-03-16 04:00:00+01:00</t>
        </is>
      </c>
      <c r="AJ17336" s="33" t="n">
        <v>1387.903297941668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2027-03-16 05:00:00+01:00</t>
        </is>
      </c>
      <c r="AJ17337" s="33" t="n">
        <v>1600.630149679811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2027-03-16 06:00:00+01:00</t>
        </is>
      </c>
      <c r="AJ17338" s="33" t="n">
        <v>1859.439206958606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2027-03-16 07:00:00+01:00</t>
        </is>
      </c>
      <c r="AJ17339" s="33" t="n">
        <v>2078.408915585183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2027-03-16 08:00:00+01:00</t>
        </is>
      </c>
      <c r="AJ17340" s="33" t="n">
        <v>2133.917881546053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2027-03-16 09:00:00+01:00</t>
        </is>
      </c>
      <c r="AJ17341" s="33" t="n">
        <v>2101.362885722687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2027-03-16 10:00:00+01:00</t>
        </is>
      </c>
      <c r="AJ17342" s="33" t="n">
        <v>2052.879523092967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2027-03-16 11:00:00+01:00</t>
        </is>
      </c>
      <c r="AJ17343" s="33" t="n">
        <v>2025.417353662828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2027-03-16 12:00:00+01:00</t>
        </is>
      </c>
      <c r="AJ17344" s="33" t="n">
        <v>2004.772676848394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2027-03-16 13:00:00+01:00</t>
        </is>
      </c>
      <c r="AJ17345" s="33" t="n">
        <v>1979.662374753948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2027-03-16 14:00:00+01:00</t>
        </is>
      </c>
      <c r="AJ17346" s="33" t="n">
        <v>1956.141189371585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2027-03-16 15:00:00+01:00</t>
        </is>
      </c>
      <c r="AJ17347" s="33" t="n">
        <v>1994.261135388938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2027-03-16 16:00:00+01:00</t>
        </is>
      </c>
      <c r="AJ17348" s="33" t="n">
        <v>2146.474866153495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2027-03-16 17:00:00+01:00</t>
        </is>
      </c>
      <c r="AJ17349" s="33" t="n">
        <v>2445.116441248479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2027-03-16 18:00:00+01:00</t>
        </is>
      </c>
      <c r="AJ17350" s="33" t="n">
        <v>2699.053088315634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2027-03-16 19:00:00+01:00</t>
        </is>
      </c>
      <c r="AJ17351" s="33" t="n">
        <v>2763.349892994574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2027-03-16 20:00:00+01:00</t>
        </is>
      </c>
      <c r="AJ17352" s="33" t="n">
        <v>2574.827950931808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2027-03-16 21:00:00+01:00</t>
        </is>
      </c>
      <c r="AJ17353" s="33" t="n">
        <v>2233.236227587125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2027-03-16 22:00:00+01:00</t>
        </is>
      </c>
      <c r="AJ17354" s="33" t="n">
        <v>1874.19156461083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2027-03-16 23:00:00+01:00</t>
        </is>
      </c>
      <c r="AJ17355" s="33" t="n">
        <v>1568.780554799735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2027-03-17 00:00:00+01:00</t>
        </is>
      </c>
      <c r="AJ17356" s="33" t="n">
        <v>1449.454216368751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2027-03-17 01:00:00+01:00</t>
        </is>
      </c>
      <c r="AJ17357" s="33" t="n">
        <v>1372.731900511453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2027-03-17 02:00:00+01:00</t>
        </is>
      </c>
      <c r="AJ17358" s="33" t="n">
        <v>1341.636490715824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2027-03-17 03:00:00+01:00</t>
        </is>
      </c>
      <c r="AJ17359" s="33" t="n">
        <v>1347.296065175728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2027-03-17 04:00:00+01:00</t>
        </is>
      </c>
      <c r="AJ17360" s="33" t="n">
        <v>1417.014975618229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2027-03-17 05:00:00+01:00</t>
        </is>
      </c>
      <c r="AJ17361" s="33" t="n">
        <v>1625.969456443313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2027-03-17 06:00:00+01:00</t>
        </is>
      </c>
      <c r="AJ17362" s="33" t="n">
        <v>1892.972289178747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2027-03-17 07:00:00+01:00</t>
        </is>
      </c>
      <c r="AJ17363" s="33" t="n">
        <v>2132.907816257113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2027-03-17 08:00:00+01:00</t>
        </is>
      </c>
      <c r="AJ17364" s="33" t="n">
        <v>2199.850800507927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2027-03-17 09:00:00+01:00</t>
        </is>
      </c>
      <c r="AJ17365" s="33" t="n">
        <v>2171.929977581741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2027-03-17 10:00:00+01:00</t>
        </is>
      </c>
      <c r="AJ17366" s="33" t="n">
        <v>2116.489514978852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2027-03-17 11:00:00+01:00</t>
        </is>
      </c>
      <c r="AJ17367" s="33" t="n">
        <v>2072.839087380587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2027-03-17 12:00:00+01:00</t>
        </is>
      </c>
      <c r="AJ17368" s="33" t="n">
        <v>2027.093298742874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2027-03-17 13:00:00+01:00</t>
        </is>
      </c>
      <c r="AJ17369" s="33" t="n">
        <v>1974.922966174039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2027-03-17 14:00:00+01:00</t>
        </is>
      </c>
      <c r="AJ17370" s="33" t="n">
        <v>1958.70235648112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2027-03-17 15:00:00+01:00</t>
        </is>
      </c>
      <c r="AJ17371" s="33" t="n">
        <v>1982.03626039429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2027-03-17 16:00:00+01:00</t>
        </is>
      </c>
      <c r="AJ17372" s="33" t="n">
        <v>2102.007372501097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2027-03-17 17:00:00+01:00</t>
        </is>
      </c>
      <c r="AJ17373" s="33" t="n">
        <v>2394.647168706648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2027-03-17 18:00:00+01:00</t>
        </is>
      </c>
      <c r="AJ17374" s="33" t="n">
        <v>2664.298113534036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2027-03-17 19:00:00+01:00</t>
        </is>
      </c>
      <c r="AJ17375" s="33" t="n">
        <v>2746.047923837392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2027-03-17 20:00:00+01:00</t>
        </is>
      </c>
      <c r="AJ17376" s="33" t="n">
        <v>2510.955373345097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2027-03-17 21:00:00+01:00</t>
        </is>
      </c>
      <c r="AJ17377" s="33" t="n">
        <v>2156.707738557604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2027-03-17 22:00:00+01:00</t>
        </is>
      </c>
      <c r="AJ17378" s="33" t="n">
        <v>1826.438747218109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2027-03-17 23:00:00+01:00</t>
        </is>
      </c>
      <c r="AJ17379" s="33" t="n">
        <v>1584.770165743873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2027-03-18 00:00:00+01:00</t>
        </is>
      </c>
      <c r="AJ17380" s="33" t="n">
        <v>1408.30499480802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2027-03-18 01:00:00+01:00</t>
        </is>
      </c>
      <c r="AJ17381" s="33" t="n">
        <v>1366.083529271036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2027-03-18 02:00:00+01:00</t>
        </is>
      </c>
      <c r="AJ17382" s="33" t="n">
        <v>1389.344968789538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2027-03-18 03:00:00+01:00</t>
        </is>
      </c>
      <c r="AJ17383" s="33" t="n">
        <v>1464.116732797167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2027-03-18 04:00:00+01:00</t>
        </is>
      </c>
      <c r="AJ17384" s="33" t="n">
        <v>1568.287212788362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2027-03-18 05:00:00+01:00</t>
        </is>
      </c>
      <c r="AJ17385" s="33" t="n">
        <v>1767.116050689897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2027-03-18 06:00:00+01:00</t>
        </is>
      </c>
      <c r="AJ17386" s="33" t="n">
        <v>1980.685172529162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2027-03-18 07:00:00+01:00</t>
        </is>
      </c>
      <c r="AJ17387" s="33" t="n">
        <v>2169.054734350901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2027-03-18 08:00:00+01:00</t>
        </is>
      </c>
      <c r="AJ17388" s="33" t="n">
        <v>2226.97295885218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2027-03-18 09:00:00+01:00</t>
        </is>
      </c>
      <c r="AJ17389" s="33" t="n">
        <v>2180.072020372639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2027-03-18 10:00:00+01:00</t>
        </is>
      </c>
      <c r="AJ17390" s="33" t="n">
        <v>2084.00306856708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2027-03-18 11:00:00+01:00</t>
        </is>
      </c>
      <c r="AJ17391" s="33" t="n">
        <v>1988.649699091448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2027-03-18 12:00:00+01:00</t>
        </is>
      </c>
      <c r="AJ17392" s="33" t="n">
        <v>1919.678639518025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2027-03-18 13:00:00+01:00</t>
        </is>
      </c>
      <c r="AJ17393" s="33" t="n">
        <v>1882.464226601831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2027-03-18 14:00:00+01:00</t>
        </is>
      </c>
      <c r="AJ17394" s="33" t="n">
        <v>1880.424693704389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2027-03-18 15:00:00+01:00</t>
        </is>
      </c>
      <c r="AJ17395" s="33" t="n">
        <v>1932.422364352614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2027-03-18 16:00:00+01:00</t>
        </is>
      </c>
      <c r="AJ17396" s="33" t="n">
        <v>2083.877304707589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2027-03-18 17:00:00+01:00</t>
        </is>
      </c>
      <c r="AJ17397" s="33" t="n">
        <v>2331.363002883359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2027-03-18 18:00:00+01:00</t>
        </is>
      </c>
      <c r="AJ17398" s="33" t="n">
        <v>2564.445662997802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2027-03-18 19:00:00+01:00</t>
        </is>
      </c>
      <c r="AJ17399" s="33" t="n">
        <v>2638.168559000605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2027-03-18 20:00:00+01:00</t>
        </is>
      </c>
      <c r="AJ17400" s="33" t="n">
        <v>2497.230056804336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2027-03-18 21:00:00+01:00</t>
        </is>
      </c>
      <c r="AJ17401" s="33" t="n">
        <v>2235.77583421181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2027-03-18 22:00:00+01:00</t>
        </is>
      </c>
      <c r="AJ17402" s="33" t="n">
        <v>1931.124421645733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2027-03-18 23:00:00+01:00</t>
        </is>
      </c>
      <c r="AJ17403" s="33" t="n">
        <v>1672.000229266872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2027-03-19 00:00:00+01:00</t>
        </is>
      </c>
      <c r="AJ17404" s="33" t="n">
        <v>1501.389502848905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2027-03-19 01:00:00+01:00</t>
        </is>
      </c>
      <c r="AJ17405" s="33" t="n">
        <v>1412.487952874184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2027-03-19 02:00:00+01:00</t>
        </is>
      </c>
      <c r="AJ17406" s="33" t="n">
        <v>1385.384019516586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2027-03-19 03:00:00+01:00</t>
        </is>
      </c>
      <c r="AJ17407" s="33" t="n">
        <v>1404.872466169354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2027-03-19 04:00:00+01:00</t>
        </is>
      </c>
      <c r="AJ17408" s="33" t="n">
        <v>1472.448095071732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2027-03-19 05:00:00+01:00</t>
        </is>
      </c>
      <c r="AJ17409" s="33" t="n">
        <v>1671.577023702461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2027-03-19 06:00:00+01:00</t>
        </is>
      </c>
      <c r="AJ17410" s="33" t="n">
        <v>1949.552800491181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2027-03-19 07:00:00+01:00</t>
        </is>
      </c>
      <c r="AJ17411" s="33" t="n">
        <v>2189.73269056385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2027-03-19 08:00:00+01:00</t>
        </is>
      </c>
      <c r="AJ17412" s="33" t="n">
        <v>2272.076967290335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2027-03-19 09:00:00+01:00</t>
        </is>
      </c>
      <c r="AJ17413" s="33" t="n">
        <v>2239.172128878717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2027-03-19 10:00:00+01:00</t>
        </is>
      </c>
      <c r="AJ17414" s="33" t="n">
        <v>2194.798279383124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2027-03-19 11:00:00+01:00</t>
        </is>
      </c>
      <c r="AJ17415" s="33" t="n">
        <v>2135.410818695588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2027-03-19 12:00:00+01:00</t>
        </is>
      </c>
      <c r="AJ17416" s="33" t="n">
        <v>2065.322342350323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2027-03-19 13:00:00+01:00</t>
        </is>
      </c>
      <c r="AJ17417" s="33" t="n">
        <v>1975.595981965233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2027-03-19 14:00:00+01:00</t>
        </is>
      </c>
      <c r="AJ17418" s="33" t="n">
        <v>1903.543073067485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2027-03-19 15:00:00+01:00</t>
        </is>
      </c>
      <c r="AJ17419" s="33" t="n">
        <v>1898.358080093539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2027-03-19 16:00:00+01:00</t>
        </is>
      </c>
      <c r="AJ17420" s="33" t="n">
        <v>2006.063835057675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2027-03-19 17:00:00+01:00</t>
        </is>
      </c>
      <c r="AJ17421" s="33" t="n">
        <v>2265.485279940868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2027-03-19 18:00:00+01:00</t>
        </is>
      </c>
      <c r="AJ17422" s="33" t="n">
        <v>2504.1937168497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2027-03-19 19:00:00+01:00</t>
        </is>
      </c>
      <c r="AJ17423" s="33" t="n">
        <v>2567.6208653067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2027-03-19 20:00:00+01:00</t>
        </is>
      </c>
      <c r="AJ17424" s="33" t="n">
        <v>2406.846491972733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2027-03-19 21:00:00+01:00</t>
        </is>
      </c>
      <c r="AJ17425" s="33" t="n">
        <v>2116.153267314149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2027-03-19 22:00:00+01:00</t>
        </is>
      </c>
      <c r="AJ17426" s="33" t="n">
        <v>1869.351057558445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2027-03-19 23:00:00+01:00</t>
        </is>
      </c>
      <c r="AJ17427" s="33" t="n">
        <v>1661.093364906798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2027-03-20 00:00:00+01:00</t>
        </is>
      </c>
      <c r="AJ17428" s="33" t="n">
        <v>1481.990762384707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2027-03-20 01:00:00+01:00</t>
        </is>
      </c>
      <c r="AJ17429" s="33" t="n">
        <v>1402.528015757676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2027-03-20 02:00:00+01:00</t>
        </is>
      </c>
      <c r="AJ17430" s="33" t="n">
        <v>1371.668553430052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2027-03-20 03:00:00+01:00</t>
        </is>
      </c>
      <c r="AJ17431" s="33" t="n">
        <v>1382.859135054335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2027-03-20 04:00:00+01:00</t>
        </is>
      </c>
      <c r="AJ17432" s="33" t="n">
        <v>1436.484244349035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2027-03-20 05:00:00+01:00</t>
        </is>
      </c>
      <c r="AJ17433" s="33" t="n">
        <v>1606.472170344445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2027-03-20 06:00:00+01:00</t>
        </is>
      </c>
      <c r="AJ17434" s="33" t="n">
        <v>1833.457741201404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2027-03-20 07:00:00+01:00</t>
        </is>
      </c>
      <c r="AJ17435" s="33" t="n">
        <v>2050.884379027892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2027-03-20 08:00:00+01:00</t>
        </is>
      </c>
      <c r="AJ17436" s="33" t="n">
        <v>2115.821629807463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2027-03-20 09:00:00+01:00</t>
        </is>
      </c>
      <c r="AJ17437" s="33" t="n">
        <v>2069.263450279383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2027-03-20 10:00:00+01:00</t>
        </is>
      </c>
      <c r="AJ17438" s="33" t="n">
        <v>1958.191931822132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2027-03-20 11:00:00+01:00</t>
        </is>
      </c>
      <c r="AJ17439" s="33" t="n">
        <v>1878.69423455605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2027-03-20 12:00:00+01:00</t>
        </is>
      </c>
      <c r="AJ17440" s="33" t="n">
        <v>1832.162425190822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2027-03-20 13:00:00+01:00</t>
        </is>
      </c>
      <c r="AJ17441" s="33" t="n">
        <v>1823.577582799178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2027-03-20 14:00:00+01:00</t>
        </is>
      </c>
      <c r="AJ17442" s="33" t="n">
        <v>1827.136531393581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2027-03-20 15:00:00+01:00</t>
        </is>
      </c>
      <c r="AJ17443" s="33" t="n">
        <v>1875.350341807972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2027-03-20 16:00:00+01:00</t>
        </is>
      </c>
      <c r="AJ17444" s="33" t="n">
        <v>2011.717804531068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2027-03-20 17:00:00+01:00</t>
        </is>
      </c>
      <c r="AJ17445" s="33" t="n">
        <v>2291.495831863186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2027-03-20 18:00:00+01:00</t>
        </is>
      </c>
      <c r="AJ17446" s="33" t="n">
        <v>2571.261898756359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2027-03-20 19:00:00+01:00</t>
        </is>
      </c>
      <c r="AJ17447" s="33" t="n">
        <v>2667.292943762337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2027-03-20 20:00:00+01:00</t>
        </is>
      </c>
      <c r="AJ17448" s="33" t="n">
        <v>2486.084901956139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2027-03-20 21:00:00+01:00</t>
        </is>
      </c>
      <c r="AJ17449" s="33" t="n">
        <v>2158.475182823405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2027-03-20 22:00:00+01:00</t>
        </is>
      </c>
      <c r="AJ17450" s="33" t="n">
        <v>1859.124503014505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2027-03-20 23:00:00+01:00</t>
        </is>
      </c>
      <c r="AJ17451" s="33" t="n">
        <v>1635.714711016242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2027-03-21 00:00:00+01:00</t>
        </is>
      </c>
      <c r="AJ17452" s="33" t="n">
        <v>1444.217231174522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2027-03-21 01:00:00+01:00</t>
        </is>
      </c>
      <c r="AJ17453" s="33" t="n">
        <v>1372.794618697616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2027-03-21 02:00:00+01:00</t>
        </is>
      </c>
      <c r="AJ17454" s="33" t="n">
        <v>1337.754187074403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2027-03-21 03:00:00+01:00</t>
        </is>
      </c>
      <c r="AJ17455" s="33" t="n">
        <v>1355.39064446099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2027-03-21 04:00:00+01:00</t>
        </is>
      </c>
      <c r="AJ17456" s="33" t="n">
        <v>1409.969135011328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2027-03-21 05:00:00+01:00</t>
        </is>
      </c>
      <c r="AJ17457" s="33" t="n">
        <v>1574.703658658289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2027-03-21 06:00:00+01:00</t>
        </is>
      </c>
      <c r="AJ17458" s="33" t="n">
        <v>1765.002015254096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2027-03-21 07:00:00+01:00</t>
        </is>
      </c>
      <c r="AJ17459" s="33" t="n">
        <v>1927.849082942684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2027-03-21 08:00:00+01:00</t>
        </is>
      </c>
      <c r="AJ17460" s="33" t="n">
        <v>1982.38021072909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2027-03-21 09:00:00+01:00</t>
        </is>
      </c>
      <c r="AJ17461" s="33" t="n">
        <v>1958.116833182071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2027-03-21 10:00:00+01:00</t>
        </is>
      </c>
      <c r="AJ17462" s="33" t="n">
        <v>1925.119393005208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2027-03-21 11:00:00+01:00</t>
        </is>
      </c>
      <c r="AJ17463" s="33" t="n">
        <v>1880.051198281253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2027-03-21 12:00:00+01:00</t>
        </is>
      </c>
      <c r="AJ17464" s="33" t="n">
        <v>1842.119318259505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2027-03-21 13:00:00+01:00</t>
        </is>
      </c>
      <c r="AJ17465" s="33" t="n">
        <v>1810.207886549473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2027-03-21 14:00:00+01:00</t>
        </is>
      </c>
      <c r="AJ17466" s="33" t="n">
        <v>1801.839888991058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2027-03-21 15:00:00+01:00</t>
        </is>
      </c>
      <c r="AJ17467" s="33" t="n">
        <v>1842.868782049998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2027-03-21 16:00:00+01:00</t>
        </is>
      </c>
      <c r="AJ17468" s="33" t="n">
        <v>1975.600770371678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2027-03-21 17:00:00+01:00</t>
        </is>
      </c>
      <c r="AJ17469" s="33" t="n">
        <v>2250.463024557376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2027-03-21 18:00:00+01:00</t>
        </is>
      </c>
      <c r="AJ17470" s="33" t="n">
        <v>2512.748618503459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2027-03-21 19:00:00+01:00</t>
        </is>
      </c>
      <c r="AJ17471" s="33" t="n">
        <v>2583.797592296233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2027-03-21 20:00:00+01:00</t>
        </is>
      </c>
      <c r="AJ17472" s="33" t="n">
        <v>2412.141809925309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2027-03-21 21:00:00+01:00</t>
        </is>
      </c>
      <c r="AJ17473" s="33" t="n">
        <v>2095.997213899518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2027-03-21 22:00:00+01:00</t>
        </is>
      </c>
      <c r="AJ17474" s="33" t="n">
        <v>1786.745276465433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2027-03-21 23:00:00+01:00</t>
        </is>
      </c>
      <c r="AJ17475" s="33" t="n">
        <v>1504.595540618349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2027-03-22 00:00:00+01:00</t>
        </is>
      </c>
      <c r="AJ17476" s="33" t="n">
        <v>1445.016094642206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2027-03-22 01:00:00+01:00</t>
        </is>
      </c>
      <c r="AJ17477" s="33" t="n">
        <v>1335.992322391298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2027-03-22 02:00:00+01:00</t>
        </is>
      </c>
      <c r="AJ17478" s="33" t="n">
        <v>1322.883510232031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2027-03-22 03:00:00+01:00</t>
        </is>
      </c>
      <c r="AJ17479" s="33" t="n">
        <v>1380.713370437145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2027-03-22 04:00:00+01:00</t>
        </is>
      </c>
      <c r="AJ17480" s="33" t="n">
        <v>1485.042487981942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2027-03-22 05:00:00+01:00</t>
        </is>
      </c>
      <c r="AJ17481" s="33" t="n">
        <v>1682.032004780996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2027-03-22 06:00:00+01:00</t>
        </is>
      </c>
      <c r="AJ17482" s="33" t="n">
        <v>1905.796038725909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2027-03-22 07:00:00+01:00</t>
        </is>
      </c>
      <c r="AJ17483" s="33" t="n">
        <v>2111.089708127814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2027-03-22 08:00:00+01:00</t>
        </is>
      </c>
      <c r="AJ17484" s="33" t="n">
        <v>2174.537293155112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2027-03-22 09:00:00+01:00</t>
        </is>
      </c>
      <c r="AJ17485" s="33" t="n">
        <v>2168.269292233766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2027-03-22 10:00:00+01:00</t>
        </is>
      </c>
      <c r="AJ17486" s="33" t="n">
        <v>2110.660306341203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2027-03-22 11:00:00+01:00</t>
        </is>
      </c>
      <c r="AJ17487" s="33" t="n">
        <v>2057.218895510007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2027-03-22 12:00:00+01:00</t>
        </is>
      </c>
      <c r="AJ17488" s="33" t="n">
        <v>1984.205975559793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2027-03-22 13:00:00+01:00</t>
        </is>
      </c>
      <c r="AJ17489" s="33" t="n">
        <v>1923.053952579198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2027-03-22 14:00:00+01:00</t>
        </is>
      </c>
      <c r="AJ17490" s="33" t="n">
        <v>1899.148099339686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2027-03-22 15:00:00+01:00</t>
        </is>
      </c>
      <c r="AJ17491" s="33" t="n">
        <v>1943.319646347633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2027-03-22 16:00:00+01:00</t>
        </is>
      </c>
      <c r="AJ17492" s="33" t="n">
        <v>2093.613053457018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2027-03-22 17:00:00+01:00</t>
        </is>
      </c>
      <c r="AJ17493" s="33" t="n">
        <v>2396.780503598162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2027-03-22 18:00:00+01:00</t>
        </is>
      </c>
      <c r="AJ17494" s="33" t="n">
        <v>2671.121304375717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2027-03-22 19:00:00+01:00</t>
        </is>
      </c>
      <c r="AJ17495" s="33" t="n">
        <v>2766.311334930437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2027-03-22 20:00:00+01:00</t>
        </is>
      </c>
      <c r="AJ17496" s="33" t="n">
        <v>2594.28635795428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2027-03-22 21:00:00+01:00</t>
        </is>
      </c>
      <c r="AJ17497" s="33" t="n">
        <v>2302.866618760599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2027-03-22 22:00:00+01:00</t>
        </is>
      </c>
      <c r="AJ17498" s="33" t="n">
        <v>2002.760008375894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2027-03-22 23:00:00+01:00</t>
        </is>
      </c>
      <c r="AJ17499" s="33" t="n">
        <v>1760.836635070765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2027-03-23 00:00:00+01:00</t>
        </is>
      </c>
      <c r="AJ17500" s="33" t="n">
        <v>1594.861587039092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2027-03-23 01:00:00+01:00</t>
        </is>
      </c>
      <c r="AJ17501" s="33" t="n">
        <v>1518.586653977956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2027-03-23 02:00:00+01:00</t>
        </is>
      </c>
      <c r="AJ17502" s="33" t="n">
        <v>1487.898082494617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2027-03-23 03:00:00+01:00</t>
        </is>
      </c>
      <c r="AJ17503" s="33" t="n">
        <v>1492.902130912782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2027-03-23 04:00:00+01:00</t>
        </is>
      </c>
      <c r="AJ17504" s="33" t="n">
        <v>1540.803844302706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2027-03-23 05:00:00+01:00</t>
        </is>
      </c>
      <c r="AJ17505" s="33" t="n">
        <v>1698.082262949537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2027-03-23 06:00:00+01:00</t>
        </is>
      </c>
      <c r="AJ17506" s="33" t="n">
        <v>1909.232728434656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2027-03-23 07:00:00+01:00</t>
        </is>
      </c>
      <c r="AJ17507" s="33" t="n">
        <v>2114.950253273697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2027-03-23 08:00:00+01:00</t>
        </is>
      </c>
      <c r="AJ17508" s="33" t="n">
        <v>2189.310116156375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2027-03-23 09:00:00+01:00</t>
        </is>
      </c>
      <c r="AJ17509" s="33" t="n">
        <v>2172.846441260474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2027-03-23 10:00:00+01:00</t>
        </is>
      </c>
      <c r="AJ17510" s="33" t="n">
        <v>2131.302232391809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2027-03-23 11:00:00+01:00</t>
        </is>
      </c>
      <c r="AJ17511" s="33" t="n">
        <v>2082.138751639928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2027-03-23 12:00:00+01:00</t>
        </is>
      </c>
      <c r="AJ17512" s="33" t="n">
        <v>2044.997259075384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2027-03-23 13:00:00+01:00</t>
        </is>
      </c>
      <c r="AJ17513" s="33" t="n">
        <v>2002.905170559133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2027-03-23 14:00:00+01:00</t>
        </is>
      </c>
      <c r="AJ17514" s="33" t="n">
        <v>1981.735305510857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2027-03-23 15:00:00+01:00</t>
        </is>
      </c>
      <c r="AJ17515" s="33" t="n">
        <v>1997.56088177833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2027-03-23 16:00:00+01:00</t>
        </is>
      </c>
      <c r="AJ17516" s="33" t="n">
        <v>2084.659766430398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2027-03-23 17:00:00+01:00</t>
        </is>
      </c>
      <c r="AJ17517" s="33" t="n">
        <v>2299.595614726285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2027-03-23 18:00:00+01:00</t>
        </is>
      </c>
      <c r="AJ17518" s="33" t="n">
        <v>2526.226843559192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2027-03-23 19:00:00+01:00</t>
        </is>
      </c>
      <c r="AJ17519" s="33" t="n">
        <v>2618.586606283621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2027-03-23 20:00:00+01:00</t>
        </is>
      </c>
      <c r="AJ17520" s="33" t="n">
        <v>2477.199060810311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2027-03-23 21:00:00+01:00</t>
        </is>
      </c>
      <c r="AJ17521" s="33" t="n">
        <v>2192.544795279237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2027-03-23 22:00:00+01:00</t>
        </is>
      </c>
      <c r="AJ17522" s="33" t="n">
        <v>1900.128173834293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2027-03-23 23:00:00+01:00</t>
        </is>
      </c>
      <c r="AJ17523" s="33" t="n">
        <v>1670.984253877244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2025-03-24T09:01:03Z</dcterms:modified>
  <cp:lastModifiedBy>Andrei Ionita</cp:lastModifiedBy>
</cp:coreProperties>
</file>