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581.4930000000001</v>
      </c>
      <c r="AF3" s="5" t="n">
        <v>528.3787500000001</v>
      </c>
      <c r="AG3" s="5" t="n">
        <v>469.28475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563.15175</v>
      </c>
      <c r="AF4" s="9" t="n">
        <v>501.294</v>
      </c>
      <c r="AG4" s="9" t="n">
        <v>465.06375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546.77025</v>
      </c>
      <c r="AF5" s="5" t="n">
        <v>482.5507500000001</v>
      </c>
      <c r="AG5" s="5" t="n">
        <v>456.01875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543.0015000000001</v>
      </c>
      <c r="AF6" s="9" t="n">
        <v>467.9280000000001</v>
      </c>
      <c r="AG6" s="9" t="n">
        <v>445.6170000000001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543.65475</v>
      </c>
      <c r="AF7" s="5" t="n">
        <v>458.7825</v>
      </c>
      <c r="AG7" s="5" t="n">
        <v>470.89275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553.3027500000001</v>
      </c>
      <c r="AF8" s="9" t="n">
        <v>474.4605</v>
      </c>
      <c r="AG8" s="9" t="n">
        <v>462.85275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612.3967500000001</v>
      </c>
      <c r="AF9" s="5" t="n">
        <v>461.1945000000001</v>
      </c>
      <c r="AG9" s="5" t="n">
        <v>484.209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598.7287500000001</v>
      </c>
      <c r="AF10" s="9" t="n">
        <v>403.7085000000001</v>
      </c>
      <c r="AG10" s="9" t="n">
        <v>454.5615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502.34925</v>
      </c>
      <c r="AF12" s="9" t="n">
        <v>289.99275</v>
      </c>
      <c r="AG12" s="9" t="n">
        <v>363.8100000000001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344.112</v>
      </c>
      <c r="AF13" s="5" t="n">
        <v>236.6775</v>
      </c>
      <c r="AG13" s="5" t="n">
        <v>218.53725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178.43775</v>
      </c>
      <c r="AF14" s="9" t="n">
        <v>154.6695</v>
      </c>
      <c r="AG14" s="9" t="n">
        <v>86.27925000000002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151.90575</v>
      </c>
      <c r="AF15" s="5" t="n">
        <v>173.463</v>
      </c>
      <c r="AG15" s="5" t="n">
        <v>48.843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162.3075</v>
      </c>
      <c r="AF16" s="9" t="n">
        <v>163.46325</v>
      </c>
      <c r="AG16" s="9" t="n">
        <v>27.68775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184.56825</v>
      </c>
      <c r="AF17" s="5" t="n">
        <v>176.7795</v>
      </c>
      <c r="AG17" s="5" t="n">
        <v>55.9785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226.47675</v>
      </c>
      <c r="AF18" s="9" t="n">
        <v>197.6835</v>
      </c>
      <c r="AG18" s="9" t="n">
        <v>73.6665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305.0175</v>
      </c>
      <c r="AF19" s="5" t="n">
        <v>267.4305</v>
      </c>
      <c r="AG19" s="5" t="n">
        <v>106.27875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356.8755</v>
      </c>
      <c r="AF20" s="9" t="n">
        <v>374.61375</v>
      </c>
      <c r="AG20" s="9" t="n">
        <v>147.78525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482.7015000000001</v>
      </c>
      <c r="AF21" s="5" t="n">
        <v>520.389</v>
      </c>
      <c r="AG21" s="5" t="n">
        <v>372.3525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670.2345</v>
      </c>
      <c r="AF22" s="9" t="n">
        <v>696.264</v>
      </c>
      <c r="AG22" s="9" t="n">
        <v>533.253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823.04475</v>
      </c>
      <c r="AF23" s="5" t="n">
        <v>753.49875</v>
      </c>
      <c r="AG23" s="5" t="n">
        <v>648.27525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909.07275</v>
      </c>
      <c r="AF25" s="5" t="n">
        <v>839.4765000000001</v>
      </c>
      <c r="AG25" s="5" t="n">
        <v>767.16675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732.444</v>
      </c>
      <c r="AF26" s="9" t="n">
        <v>742.293</v>
      </c>
      <c r="AG26" s="9" t="n">
        <v>719.58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650.3355</v>
      </c>
      <c r="AF27" s="5" t="n">
        <v>732.2932499999999</v>
      </c>
      <c r="AG27" s="5" t="n">
        <v>639.3307500000001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567.3225000000001</v>
      </c>
      <c r="AF28" s="9" t="n">
        <v>553.4535000000001</v>
      </c>
      <c r="AG28" s="9" t="n">
        <v>584.9100000000001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2025-06-17 00:00:00+02:00</t>
        </is>
      </c>
      <c r="AJ4" s="16" t="n">
        <v>1538.417189007225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2025-06-17 00:00:00+02:00</t>
        </is>
      </c>
      <c r="AR4" s="16" t="n">
        <v>352.0309538591488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2025-06-17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2025-06-17 01:00:00+02:00</t>
        </is>
      </c>
      <c r="AJ5" s="16" t="n">
        <v>1520.403691030815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2025-06-17 00:15:00+02:00</t>
        </is>
      </c>
      <c r="AR5" s="16" t="n">
        <v>352.0309538591488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2025-06-17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2025-06-17 02:00:00+02:00</t>
        </is>
      </c>
      <c r="AJ6" s="16" t="n">
        <v>1417.909394393665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2025-06-17 00:30:00+02:00</t>
        </is>
      </c>
      <c r="AR6" s="16" t="n">
        <v>352.0309538591488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2025-06-17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2025-06-17 03:00:00+02:00</t>
        </is>
      </c>
      <c r="AJ7" s="16" t="n">
        <v>1385.427798638984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2025-06-17 00:45:00+02:00</t>
        </is>
      </c>
      <c r="AR7" s="16" t="n">
        <v>352.0309538591488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2025-06-17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2025-06-17 04:00:00+02:00</t>
        </is>
      </c>
      <c r="AJ8" s="16" t="n">
        <v>1444.911735296256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2025-06-17 01:00:00+02:00</t>
        </is>
      </c>
      <c r="AR8" s="16" t="n">
        <v>373.5850316467256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2025-06-17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2025-06-17 05:00:00+02:00</t>
        </is>
      </c>
      <c r="AJ9" s="16" t="n">
        <v>1536.841455585829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2025-06-17 01:15:00+02:00</t>
        </is>
      </c>
      <c r="AR9" s="16" t="n">
        <v>373.5850316467256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2025-06-17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2025-06-17 06:00:00+02:00</t>
        </is>
      </c>
      <c r="AJ10" s="16" t="n">
        <v>1714.254713986199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2025-06-17 01:30:00+02:00</t>
        </is>
      </c>
      <c r="AR10" s="16" t="n">
        <v>373.5850316467256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2025-06-17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2025-06-17 07:00:00+02:00</t>
        </is>
      </c>
      <c r="AJ11" s="16" t="n">
        <v>1675.577620914112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2025-06-17 01:45:00+02:00</t>
        </is>
      </c>
      <c r="AR11" s="16" t="n">
        <v>373.5850316467256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2025-06-17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2025-06-17 08:00:00+02:00</t>
        </is>
      </c>
      <c r="AJ12" s="16" t="n">
        <v>1560.477456907216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2025-06-17 02:00:00+02:00</t>
        </is>
      </c>
      <c r="AR12" s="16" t="n">
        <v>314.077848892234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2025-06-17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2025-06-17 09:00:00+02:00</t>
        </is>
      </c>
      <c r="AJ13" s="16" t="n">
        <v>1424.069079585982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2025-06-17 02:15:00+02:00</t>
        </is>
      </c>
      <c r="AR13" s="16" t="n">
        <v>314.077848892234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2025-06-17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2025-06-17 10:00:00+02:00</t>
        </is>
      </c>
      <c r="AJ14" s="16" t="n">
        <v>1274.660901539876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2025-06-17 02:30:00+02:00</t>
        </is>
      </c>
      <c r="AR14" s="16" t="n">
        <v>314.077848892234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2025-06-17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2025-06-17 11:00:00+02:00</t>
        </is>
      </c>
      <c r="AJ15" s="16" t="n">
        <v>1247.157190911509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2025-06-17 02:45:00+02:00</t>
        </is>
      </c>
      <c r="AR15" s="16" t="n">
        <v>314.077848892234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2025-06-17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2025-06-17 12:00:00+02:00</t>
        </is>
      </c>
      <c r="AJ16" s="16" t="n">
        <v>1222.733322879522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2025-06-17 03:00:00+02:00</t>
        </is>
      </c>
      <c r="AR16" s="16" t="n">
        <v>311.4531190847098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2025-06-17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2025-06-17 13:00:00+02:00</t>
        </is>
      </c>
      <c r="AJ17" s="16" t="n">
        <v>1267.355228403945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2025-06-17 03:15:00+02:00</t>
        </is>
      </c>
      <c r="AR17" s="16" t="n">
        <v>311.4531190847098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2025-06-17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2025-06-17 14:00:00+02:00</t>
        </is>
      </c>
      <c r="AJ18" s="16" t="n">
        <v>1261.016482595149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2025-06-17 03:30:00+02:00</t>
        </is>
      </c>
      <c r="AR18" s="16" t="n">
        <v>311.4531190847098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2025-06-17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2025-06-17 15:00:00+02:00</t>
        </is>
      </c>
      <c r="AJ19" s="16" t="n">
        <v>1384.496683435033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2025-06-17 03:45:00+02:00</t>
        </is>
      </c>
      <c r="AR19" s="16" t="n">
        <v>311.4531190847098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2025-06-17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2025-06-17 16:00:00+02:00</t>
        </is>
      </c>
      <c r="AJ20" s="16" t="n">
        <v>1483.732076860579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2025-06-17 04:00:00+02:00</t>
        </is>
      </c>
      <c r="AR20" s="16" t="n">
        <v>321.2795726226856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2025-06-17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2025-06-17 17:00:00+02:00</t>
        </is>
      </c>
      <c r="AJ21" s="16" t="n">
        <v>1831.503605386302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2025-06-17 04:15:00+02:00</t>
        </is>
      </c>
      <c r="AR21" s="16" t="n">
        <v>321.2795726226856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2025-06-17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2025-06-17 18:00:00+02:00</t>
        </is>
      </c>
      <c r="AJ22" s="16" t="n">
        <v>1991.512171905501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2025-06-17 04:30:00+02:00</t>
        </is>
      </c>
      <c r="AR22" s="16" t="n">
        <v>321.2795726226856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2025-06-17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2025-06-17 19:00:00+02:00</t>
        </is>
      </c>
      <c r="AJ23" s="16" t="n">
        <v>2097.122123261048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2025-06-17 04:45:00+02:00</t>
        </is>
      </c>
      <c r="AR23" s="16" t="n">
        <v>321.2795726226856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2025-06-17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2025-06-17 20:00:00+02:00</t>
        </is>
      </c>
      <c r="AJ24" s="16" t="n">
        <v>2093.003729092096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2025-06-17 05:00:00+02:00</t>
        </is>
      </c>
      <c r="AR24" s="16" t="n">
        <v>351.4300516920109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2025-06-17 05:00:00+02:00</t>
        </is>
      </c>
      <c r="AZ24" s="33" t="n">
        <v>240.7441322325516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2025-06-17 21:00:00+02:00</t>
        </is>
      </c>
      <c r="AJ25" s="16" t="n">
        <v>1996.776554017316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2025-06-17 05:15:00+02:00</t>
        </is>
      </c>
      <c r="AR25" s="16" t="n">
        <v>351.4300516920109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2025-06-17 05:15:00+02:00</t>
        </is>
      </c>
      <c r="AZ25" s="33" t="n">
        <v>240.7441322325516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2025-06-17 22:00:00+02:00</t>
        </is>
      </c>
      <c r="AJ26" s="16" t="n">
        <v>1736.064297022247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2025-06-17 05:30:00+02:00</t>
        </is>
      </c>
      <c r="AR26" s="16" t="n">
        <v>351.4300516920109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2025-06-17 05:30:00+02:00</t>
        </is>
      </c>
      <c r="AZ26" s="33" t="n">
        <v>240.7441322325516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2025-06-17 23:00:00+02:00</t>
        </is>
      </c>
      <c r="AJ27" s="16" t="n">
        <v>1667.018523468009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2025-06-17 05:45:00+02:00</t>
        </is>
      </c>
      <c r="AR27" s="16" t="n">
        <v>351.4300516920109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2025-06-17 05:45:00+02:00</t>
        </is>
      </c>
      <c r="AZ27" s="33" t="n">
        <v>240.7441322325516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2025-06-18 00:00:00+02:00</t>
        </is>
      </c>
      <c r="AJ28" s="16" t="n">
        <v>1534.461965597713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2025-06-17 06:00:00+02:00</t>
        </is>
      </c>
      <c r="AR28" s="16" t="n">
        <v>373.2377613970194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2025-06-17 06:00:00+02:00</t>
        </is>
      </c>
      <c r="AZ28" s="16" t="n">
        <v>822.9056436331234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2025-06-18 01:00:00+02:00</t>
        </is>
      </c>
      <c r="AJ29" s="16" t="n">
        <v>1516.494779773881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2025-06-17 06:15:00+02:00</t>
        </is>
      </c>
      <c r="AR29" s="16" t="n">
        <v>373.2377613970194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2025-06-17 06:15:00+02:00</t>
        </is>
      </c>
      <c r="AZ29" s="16" t="n">
        <v>822.9056436331234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2025-06-18 02:00:00+02:00</t>
        </is>
      </c>
      <c r="AJ30" s="16" t="n">
        <v>1414.263992828936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2025-06-17 06:30:00+02:00</t>
        </is>
      </c>
      <c r="AR30" s="16" t="n">
        <v>373.2377613970194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2025-06-17 06:30:00+02:00</t>
        </is>
      </c>
      <c r="AZ30" s="16" t="n">
        <v>822.9056436331234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2025-06-18 03:00:00+02:00</t>
        </is>
      </c>
      <c r="AJ31" s="16" t="n">
        <v>1381.865906261509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2025-06-17 06:45:00+02:00</t>
        </is>
      </c>
      <c r="AR31" s="16" t="n">
        <v>373.2377613970194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2025-06-17 06:45:00+02:00</t>
        </is>
      </c>
      <c r="AZ31" s="16" t="n">
        <v>822.9056436331234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2025-06-18 04:00:00+02:00</t>
        </is>
      </c>
      <c r="AJ32" s="16" t="n">
        <v>1441.196911542499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2025-06-17 07:00:00+02:00</t>
        </is>
      </c>
      <c r="AR32" s="16" t="n">
        <v>317.16933541114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2025-06-17 07:00:00+02:00</t>
        </is>
      </c>
      <c r="AZ32" s="16" t="n">
        <v>1526.117147196358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2025-06-18 05:00:00+02:00</t>
        </is>
      </c>
      <c r="AJ33" s="16" t="n">
        <v>1532.890283339059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2025-06-17 07:15:00+02:00</t>
        </is>
      </c>
      <c r="AR33" s="16" t="n">
        <v>317.16933541114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2025-06-17 07:15:00+02:00</t>
        </is>
      </c>
      <c r="AZ33" s="16" t="n">
        <v>1526.117147196358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2025-06-18 06:00:00+02:00</t>
        </is>
      </c>
      <c r="AJ34" s="16" t="n">
        <v>1709.847417693914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2025-06-17 07:30:00+02:00</t>
        </is>
      </c>
      <c r="AR34" s="16" t="n">
        <v>317.16933541114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2025-06-17 07:30:00+02:00</t>
        </is>
      </c>
      <c r="AZ34" s="16" t="n">
        <v>1526.117147196358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2025-06-18 07:00:00+02:00</t>
        </is>
      </c>
      <c r="AJ35" s="16" t="n">
        <v>1671.269762243795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2025-06-17 07:45:00+02:00</t>
        </is>
      </c>
      <c r="AR35" s="16" t="n">
        <v>317.16933541114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2025-06-17 07:45:00+02:00</t>
        </is>
      </c>
      <c r="AZ35" s="16" t="n">
        <v>1526.117147196358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2025-06-18 08:00:00+02:00</t>
        </is>
      </c>
      <c r="AJ36" s="16" t="n">
        <v>1556.465517225976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2025-06-17 08:00:00+02:00</t>
        </is>
      </c>
      <c r="AR36" s="16" t="n">
        <v>282.7658129160076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2025-06-17 08:00:00+02:00</t>
        </is>
      </c>
      <c r="AZ36" s="16" t="n">
        <v>2242.175746493474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2025-06-18 09:00:00+02:00</t>
        </is>
      </c>
      <c r="AJ37" s="16" t="n">
        <v>1420.407841659956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2025-06-17 08:15:00+02:00</t>
        </is>
      </c>
      <c r="AR37" s="16" t="n">
        <v>282.7658129160076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2025-06-17 08:15:00+02:00</t>
        </is>
      </c>
      <c r="AZ37" s="16" t="n">
        <v>2242.175746493474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2025-06-18 10:00:00+02:00</t>
        </is>
      </c>
      <c r="AJ38" s="16" t="n">
        <v>1271.383787457113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2025-06-17 08:30:00+02:00</t>
        </is>
      </c>
      <c r="AR38" s="16" t="n">
        <v>282.7658129160076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2025-06-17 08:30:00+02:00</t>
        </is>
      </c>
      <c r="AZ38" s="16" t="n">
        <v>2242.175746493474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2025-06-18 11:00:00+02:00</t>
        </is>
      </c>
      <c r="AJ39" s="16" t="n">
        <v>1243.950788025206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2025-06-17 08:45:00+02:00</t>
        </is>
      </c>
      <c r="AR39" s="16" t="n">
        <v>282.7658129160076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2025-06-17 08:45:00+02:00</t>
        </is>
      </c>
      <c r="AZ39" s="16" t="n">
        <v>2242.175746493474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2025-06-18 12:00:00+02:00</t>
        </is>
      </c>
      <c r="AJ40" s="16" t="n">
        <v>1219.589713008824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2025-06-17 09:00:00+02:00</t>
        </is>
      </c>
      <c r="AR40" s="16" t="n">
        <v>282.4456108267081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2025-06-17 09:00:00+02:00</t>
        </is>
      </c>
      <c r="AZ40" s="16" t="n">
        <v>2647.229804530375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2025-06-18 13:00:00+02:00</t>
        </is>
      </c>
      <c r="AJ41" s="16" t="n">
        <v>1264.096896983108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2025-06-17 09:15:00+02:00</t>
        </is>
      </c>
      <c r="AR41" s="16" t="n">
        <v>282.4456108267081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2025-06-17 09:15:00+02:00</t>
        </is>
      </c>
      <c r="AZ41" s="16" t="n">
        <v>2647.229804530375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2025-06-18 14:00:00+02:00</t>
        </is>
      </c>
      <c r="AJ42" s="16" t="n">
        <v>1257.77444789464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2025-06-17 09:30:00+02:00</t>
        </is>
      </c>
      <c r="AR42" s="16" t="n">
        <v>282.4456108267081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2025-06-17 09:30:00+02:00</t>
        </is>
      </c>
      <c r="AZ42" s="16" t="n">
        <v>2647.229804530375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2025-06-18 15:00:00+02:00</t>
        </is>
      </c>
      <c r="AJ43" s="16" t="n">
        <v>1380.937184926586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2025-06-17 09:45:00+02:00</t>
        </is>
      </c>
      <c r="AR43" s="16" t="n">
        <v>282.4456108267081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2025-06-17 09:45:00+02:00</t>
        </is>
      </c>
      <c r="AZ43" s="16" t="n">
        <v>2647.229804530375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2025-06-18 16:00:00+02:00</t>
        </is>
      </c>
      <c r="AJ44" s="16" t="n">
        <v>1479.917447197627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2025-06-17 10:00:00+02:00</t>
        </is>
      </c>
      <c r="AR44" s="16" t="n">
        <v>351.9660702378072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2025-06-17 10:00:00+02:00</t>
        </is>
      </c>
      <c r="AZ44" s="16" t="n">
        <v>2847.805066360766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2025-06-18 17:00:00+02:00</t>
        </is>
      </c>
      <c r="AJ45" s="16" t="n">
        <v>1826.794865790858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2025-06-17 10:15:00+02:00</t>
        </is>
      </c>
      <c r="AR45" s="16" t="n">
        <v>351.9660702378072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2025-06-17 10:15:00+02:00</t>
        </is>
      </c>
      <c r="AZ45" s="16" t="n">
        <v>2847.805066360766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2025-06-18 18:00:00+02:00</t>
        </is>
      </c>
      <c r="AJ46" s="16" t="n">
        <v>1986.392055193158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2025-06-17 10:30:00+02:00</t>
        </is>
      </c>
      <c r="AR46" s="16" t="n">
        <v>351.9660702378072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2025-06-17 10:30:00+02:00</t>
        </is>
      </c>
      <c r="AZ46" s="16" t="n">
        <v>2847.805066360766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2025-06-18 19:00:00+02:00</t>
        </is>
      </c>
      <c r="AJ47" s="16" t="n">
        <v>2091.730486602321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2025-06-17 10:45:00+02:00</t>
        </is>
      </c>
      <c r="AR47" s="16" t="n">
        <v>351.9660702378072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2025-06-17 10:45:00+02:00</t>
        </is>
      </c>
      <c r="AZ47" s="16" t="n">
        <v>2847.805066360766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2025-06-18 20:00:00+02:00</t>
        </is>
      </c>
      <c r="AJ48" s="16" t="n">
        <v>2087.622680700279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2025-06-17 11:00:00+02:00</t>
        </is>
      </c>
      <c r="AR48" s="16" t="n">
        <v>382.5586226843251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2025-06-17 11:00:00+02:00</t>
        </is>
      </c>
      <c r="AZ48" s="16" t="n">
        <v>2923.556613388208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2025-06-18 21:00:00+02:00</t>
        </is>
      </c>
      <c r="AJ49" s="16" t="n">
        <v>1991.642902740025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2025-06-17 11:15:00+02:00</t>
        </is>
      </c>
      <c r="AR49" s="16" t="n">
        <v>382.5586226843251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2025-06-17 11:15:00+02:00</t>
        </is>
      </c>
      <c r="AZ49" s="16" t="n">
        <v>2923.556613388208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2025-06-18 22:00:00+02:00</t>
        </is>
      </c>
      <c r="AJ50" s="16" t="n">
        <v>1731.600928960889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2025-06-17 11:30:00+02:00</t>
        </is>
      </c>
      <c r="AR50" s="16" t="n">
        <v>382.5586226843251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2025-06-17 11:30:00+02:00</t>
        </is>
      </c>
      <c r="AZ50" s="16" t="n">
        <v>2923.556613388208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2025-06-18 23:00:00+02:00</t>
        </is>
      </c>
      <c r="AJ51" s="16" t="n">
        <v>1662.732669972298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2025-06-17 11:45:00+02:00</t>
        </is>
      </c>
      <c r="AR51" s="16" t="n">
        <v>382.5586226843251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2025-06-17 11:45:00+02:00</t>
        </is>
      </c>
      <c r="AZ51" s="16" t="n">
        <v>2923.556613388208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2025-06-19 00:00:00+02:00</t>
        </is>
      </c>
      <c r="AJ52" s="16" t="n">
        <v>1565.727769204824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2025-06-17 12:00:00+02:00</t>
        </is>
      </c>
      <c r="AR52" s="16" t="n">
        <v>375.2986431041776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2025-06-17 12:00:00+02:00</t>
        </is>
      </c>
      <c r="AZ52" s="16" t="n">
        <v>2900.074950210402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2025-06-19 01:00:00+02:00</t>
        </is>
      </c>
      <c r="AJ53" s="16" t="n">
        <v>1547.394488607263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2025-06-17 12:15:00+02:00</t>
        </is>
      </c>
      <c r="AR53" s="16" t="n">
        <v>375.2986431041776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2025-06-17 12:15:00+02:00</t>
        </is>
      </c>
      <c r="AZ53" s="16" t="n">
        <v>2900.074950210402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2025-06-19 02:00:00+02:00</t>
        </is>
      </c>
      <c r="AJ54" s="16" t="n">
        <v>1443.080673357088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2025-06-17 12:30:00+02:00</t>
        </is>
      </c>
      <c r="AR54" s="16" t="n">
        <v>375.2986431041776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2025-06-17 12:30:00+02:00</t>
        </is>
      </c>
      <c r="AZ54" s="16" t="n">
        <v>2900.074950210402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2025-06-19 03:00:00+02:00</t>
        </is>
      </c>
      <c r="AJ55" s="16" t="n">
        <v>1410.022451683985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2025-06-17 12:45:00+02:00</t>
        </is>
      </c>
      <c r="AR55" s="16" t="n">
        <v>375.2986431041776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2025-06-17 12:45:00+02:00</t>
        </is>
      </c>
      <c r="AZ55" s="16" t="n">
        <v>2900.074950210402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2025-06-19 04:00:00+02:00</t>
        </is>
      </c>
      <c r="AJ56" s="16" t="n">
        <v>1470.562370317266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2025-06-17 13:00:00+02:00</t>
        </is>
      </c>
      <c r="AR56" s="16" t="n">
        <v>355.0774255322031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2025-06-17 13:00:00+02:00</t>
        </is>
      </c>
      <c r="AZ56" s="16" t="n">
        <v>2769.699599856923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2025-06-19 05:00:00+02:00</t>
        </is>
      </c>
      <c r="AJ57" s="16" t="n">
        <v>1564.124062750518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2025-06-17 13:15:00+02:00</t>
        </is>
      </c>
      <c r="AR57" s="16" t="n">
        <v>355.0774255322031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2025-06-17 13:15:00+02:00</t>
        </is>
      </c>
      <c r="AZ57" s="16" t="n">
        <v>2769.699599856923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2025-06-19 06:00:00+02:00</t>
        </is>
      </c>
      <c r="AJ58" s="16" t="n">
        <v>1744.686830305769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2025-06-17 13:30:00+02:00</t>
        </is>
      </c>
      <c r="AR58" s="16" t="n">
        <v>355.0774255322031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2025-06-17 13:30:00+02:00</t>
        </is>
      </c>
      <c r="AZ58" s="16" t="n">
        <v>2769.699599856923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2025-06-19 07:00:00+02:00</t>
        </is>
      </c>
      <c r="AJ59" s="16" t="n">
        <v>1705.323126438254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2025-06-17 13:45:00+02:00</t>
        </is>
      </c>
      <c r="AR59" s="16" t="n">
        <v>355.0774255322031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2025-06-17 13:45:00+02:00</t>
        </is>
      </c>
      <c r="AZ59" s="16" t="n">
        <v>2769.699599856923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2025-06-19 08:00:00+02:00</t>
        </is>
      </c>
      <c r="AJ60" s="16" t="n">
        <v>1588.179659558444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2025-06-17 14:00:00+02:00</t>
        </is>
      </c>
      <c r="AR60" s="16" t="n">
        <v>334.9467871748151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2025-06-17 14:00:00+02:00</t>
        </is>
      </c>
      <c r="AZ60" s="16" t="n">
        <v>2568.583151071518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2025-06-19 09:00:00+02:00</t>
        </is>
      </c>
      <c r="AJ61" s="16" t="n">
        <v>1449.349707677549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2025-06-17 14:15:00+02:00</t>
        </is>
      </c>
      <c r="AR61" s="16" t="n">
        <v>334.9467871748151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2025-06-17 14:15:00+02:00</t>
        </is>
      </c>
      <c r="AZ61" s="16" t="n">
        <v>2568.583151071518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2025-06-19 10:00:00+02:00</t>
        </is>
      </c>
      <c r="AJ62" s="16" t="n">
        <v>1297.289177551926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2025-06-17 14:30:00+02:00</t>
        </is>
      </c>
      <c r="AR62" s="16" t="n">
        <v>334.9467871748151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2025-06-17 14:30:00+02:00</t>
        </is>
      </c>
      <c r="AZ62" s="16" t="n">
        <v>2568.583151071518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2025-06-19 11:00:00+02:00</t>
        </is>
      </c>
      <c r="AJ63" s="16" t="n">
        <v>1269.297210357257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2025-06-17 14:45:00+02:00</t>
        </is>
      </c>
      <c r="AR63" s="16" t="n">
        <v>334.9467871748151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2025-06-17 14:45:00+02:00</t>
        </is>
      </c>
      <c r="AZ63" s="16" t="n">
        <v>2568.583151071518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2025-06-19 12:00:00+02:00</t>
        </is>
      </c>
      <c r="AJ64" s="16" t="n">
        <v>1244.43976032276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2025-06-17 15:00:00+02:00</t>
        </is>
      </c>
      <c r="AR64" s="16" t="n">
        <v>333.2363024975644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2025-06-17 15:00:00+02:00</t>
        </is>
      </c>
      <c r="AZ64" s="16" t="n">
        <v>2245.052000766697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2025-06-19 13:00:00+02:00</t>
        </is>
      </c>
      <c r="AJ65" s="16" t="n">
        <v>1289.853811266941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2025-06-17 15:15:00+02:00</t>
        </is>
      </c>
      <c r="AR65" s="16" t="n">
        <v>333.2363024975644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2025-06-17 15:15:00+02:00</t>
        </is>
      </c>
      <c r="AZ65" s="16" t="n">
        <v>2245.052000766697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2025-06-19 14:00:00+02:00</t>
        </is>
      </c>
      <c r="AJ66" s="16" t="n">
        <v>1283.402537576446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2025-06-17 15:30:00+02:00</t>
        </is>
      </c>
      <c r="AR66" s="16" t="n">
        <v>333.2363024975644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2025-06-17 15:30:00+02:00</t>
        </is>
      </c>
      <c r="AZ66" s="16" t="n">
        <v>2245.052000766697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2025-06-19 15:00:00+02:00</t>
        </is>
      </c>
      <c r="AJ67" s="16" t="n">
        <v>1409.074806960448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2025-06-17 15:45:00+02:00</t>
        </is>
      </c>
      <c r="AR67" s="16" t="n">
        <v>333.2363024975644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2025-06-17 15:45:00+02:00</t>
        </is>
      </c>
      <c r="AZ67" s="16" t="n">
        <v>2245.052000766697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2025-06-19 16:00:00+02:00</t>
        </is>
      </c>
      <c r="AJ68" s="16" t="n">
        <v>1510.071865681015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2025-06-17 16:00:00+02:00</t>
        </is>
      </c>
      <c r="AR68" s="16" t="n">
        <v>344.3159447332788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2025-06-17 16:00:00+02:00</t>
        </is>
      </c>
      <c r="AZ68" s="16" t="n">
        <v>1744.049396052411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2025-06-19 17:00:00+02:00</t>
        </is>
      </c>
      <c r="AJ69" s="16" t="n">
        <v>1864.017169623193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2025-06-17 16:15:00+02:00</t>
        </is>
      </c>
      <c r="AR69" s="16" t="n">
        <v>344.3159447332788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2025-06-17 16:15:00+02:00</t>
        </is>
      </c>
      <c r="AZ69" s="16" t="n">
        <v>1744.049396052411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2025-06-19 18:00:00+02:00</t>
        </is>
      </c>
      <c r="AJ70" s="16" t="n">
        <v>2026.866270437533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2025-06-17 16:30:00+02:00</t>
        </is>
      </c>
      <c r="AR70" s="16" t="n">
        <v>344.3159447332788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2025-06-17 16:30:00+02:00</t>
        </is>
      </c>
      <c r="AZ70" s="16" t="n">
        <v>1744.049396052411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2025-06-19 19:00:00+02:00</t>
        </is>
      </c>
      <c r="AJ71" s="16" t="n">
        <v>2134.351050719616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2025-06-17 16:45:00+02:00</t>
        </is>
      </c>
      <c r="AR71" s="16" t="n">
        <v>344.3159447332788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2025-06-17 16:45:00+02:00</t>
        </is>
      </c>
      <c r="AZ71" s="16" t="n">
        <v>1744.049396052411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2025-06-19 20:00:00+02:00</t>
        </is>
      </c>
      <c r="AJ72" s="16" t="n">
        <v>2130.15954521581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2025-06-17 17:00:00+02:00</t>
        </is>
      </c>
      <c r="AR72" s="16" t="n">
        <v>380.8148531983247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2025-06-17 17:00:00+02:00</t>
        </is>
      </c>
      <c r="AZ72" s="16" t="n">
        <v>1145.384485969863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2025-06-19 21:00:00+02:00</t>
        </is>
      </c>
      <c r="AJ73" s="16" t="n">
        <v>2032.22410790839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2025-06-17 17:15:00+02:00</t>
        </is>
      </c>
      <c r="AR73" s="16" t="n">
        <v>380.8148531983247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2025-06-17 17:15:00+02:00</t>
        </is>
      </c>
      <c r="AZ73" s="16" t="n">
        <v>1145.384485969863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2025-06-19 22:00:00+02:00</t>
        </is>
      </c>
      <c r="AJ74" s="16" t="n">
        <v>1766.883585542174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2025-06-17 17:30:00+02:00</t>
        </is>
      </c>
      <c r="AR74" s="16" t="n">
        <v>380.8148531983247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2025-06-17 17:30:00+02:00</t>
        </is>
      </c>
      <c r="AZ74" s="16" t="n">
        <v>1145.384485969863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2025-06-19 23:00:00+02:00</t>
        </is>
      </c>
      <c r="AJ75" s="16" t="n">
        <v>1696.612084563387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2025-06-17 17:45:00+02:00</t>
        </is>
      </c>
      <c r="AR75" s="16" t="n">
        <v>380.8148531983247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2025-06-17 17:45:00+02:00</t>
        </is>
      </c>
      <c r="AZ75" s="16" t="n">
        <v>1145.384485969863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2025-06-20 00:00:00+02:00</t>
        </is>
      </c>
      <c r="AJ76" s="16" t="n">
        <v>1460.761935440595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2025-06-17 18:00:00+02:00</t>
        </is>
      </c>
      <c r="AR76" s="16" t="n">
        <v>406.0307373447698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2025-06-17 18:00:00+02:00</t>
        </is>
      </c>
      <c r="AZ76" s="33" t="n">
        <v>563.598230028488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2025-06-20 01:00:00+02:00</t>
        </is>
      </c>
      <c r="AJ77" s="16" t="n">
        <v>1443.657711465395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2025-06-17 18:15:00+02:00</t>
        </is>
      </c>
      <c r="AR77" s="16" t="n">
        <v>406.0307373447698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2025-06-17 18:15:00+02:00</t>
        </is>
      </c>
      <c r="AZ77" s="33" t="n">
        <v>563.598230028488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2025-06-20 02:00:00+02:00</t>
        </is>
      </c>
      <c r="AJ78" s="16" t="n">
        <v>1346.3370573556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2025-06-17 18:30:00+02:00</t>
        </is>
      </c>
      <c r="AR78" s="16" t="n">
        <v>406.0307373447698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2025-06-17 18:30:00+02:00</t>
        </is>
      </c>
      <c r="AZ78" s="33" t="n">
        <v>563.598230028488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2025-06-20 03:00:00+02:00</t>
        </is>
      </c>
      <c r="AJ79" s="16" t="n">
        <v>1315.495047126376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2025-06-17 18:45:00+02:00</t>
        </is>
      </c>
      <c r="AR79" s="16" t="n">
        <v>406.0307373447698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2025-06-17 18:45:00+02:00</t>
        </is>
      </c>
      <c r="AZ79" s="33" t="n">
        <v>563.598230028488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2025-06-20 04:00:00+02:00</t>
        </is>
      </c>
      <c r="AJ80" s="16" t="n">
        <v>1371.976391108098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2025-06-17 19:00:00+02:00</t>
        </is>
      </c>
      <c r="AR80" s="16" t="n">
        <v>435.2011750290824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2025-06-17 19:00:00+02:00</t>
        </is>
      </c>
      <c r="AZ80" s="33" t="n">
        <v>115.0037921819605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2025-06-20 05:00:00+02:00</t>
        </is>
      </c>
      <c r="AJ81" s="16" t="n">
        <v>1459.265740898477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2025-06-17 19:15:00+02:00</t>
        </is>
      </c>
      <c r="AR81" s="16" t="n">
        <v>435.2011750290824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2025-06-17 19:15:00+02:00</t>
        </is>
      </c>
      <c r="AZ81" s="33" t="n">
        <v>115.0037921819605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2025-06-20 06:00:00+02:00</t>
        </is>
      </c>
      <c r="AJ82" s="16" t="n">
        <v>1627.72364462147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2025-06-17 19:30:00+02:00</t>
        </is>
      </c>
      <c r="AR82" s="16" t="n">
        <v>435.2011750290824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2025-06-17 19:30:00+02:00</t>
        </is>
      </c>
      <c r="AZ82" s="33" t="n">
        <v>115.0037921819605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2025-06-20 07:00:00+02:00</t>
        </is>
      </c>
      <c r="AJ83" s="16" t="n">
        <v>1590.998869486348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2025-06-17 19:45:00+02:00</t>
        </is>
      </c>
      <c r="AR83" s="16" t="n">
        <v>435.2011750290824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2025-06-17 19:45:00+02:00</t>
        </is>
      </c>
      <c r="AZ83" s="33" t="n">
        <v>115.0037921819605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2025-06-20 08:00:00+02:00</t>
        </is>
      </c>
      <c r="AJ84" s="16" t="n">
        <v>1481.708659035564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2025-06-17 20:00:00+02:00</t>
        </is>
      </c>
      <c r="AR84" s="16" t="n">
        <v>469.694800977182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2025-06-17 20:00:00+02:00</t>
        </is>
      </c>
      <c r="AZ84" s="33" t="n">
        <v>2.054379435584036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2025-06-20 09:00:00+02:00</t>
        </is>
      </c>
      <c r="AJ85" s="16" t="n">
        <v>1352.185817840983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2025-06-17 20:15:00+02:00</t>
        </is>
      </c>
      <c r="AR85" s="16" t="n">
        <v>469.694800977182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2025-06-17 20:15:00+02:00</t>
        </is>
      </c>
      <c r="AZ85" s="33" t="n">
        <v>2.054379435584036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2025-06-20 10:00:00+02:00</t>
        </is>
      </c>
      <c r="AJ86" s="16" t="n">
        <v>1210.319371668907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2025-06-17 20:30:00+02:00</t>
        </is>
      </c>
      <c r="AR86" s="16" t="n">
        <v>469.694800977182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2025-06-17 20:30:00+02:00</t>
        </is>
      </c>
      <c r="AZ86" s="33" t="n">
        <v>2.054379435584036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2025-06-20 11:00:00+02:00</t>
        </is>
      </c>
      <c r="AJ87" s="16" t="n">
        <v>1184.203976016184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2025-06-17 20:45:00+02:00</t>
        </is>
      </c>
      <c r="AR87" s="16" t="n">
        <v>469.694800977182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2025-06-17 20:45:00+02:00</t>
        </is>
      </c>
      <c r="AZ87" s="33" t="n">
        <v>2.054379435584036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2025-06-20 12:00:00+02:00</t>
        </is>
      </c>
      <c r="AJ88" s="16" t="n">
        <v>1161.012960606831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2025-06-17 21:00:00+02:00</t>
        </is>
      </c>
      <c r="AR88" s="16" t="n">
        <v>493.1337895964128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2025-06-17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2025-06-20 13:00:00+02:00</t>
        </is>
      </c>
      <c r="AJ89" s="16" t="n">
        <v>1203.382469697746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2025-06-17 21:15:00+02:00</t>
        </is>
      </c>
      <c r="AR89" s="16" t="n">
        <v>493.1337895964128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2025-06-17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2025-06-20 14:00:00+02:00</t>
        </is>
      </c>
      <c r="AJ90" s="16" t="n">
        <v>1197.363687107536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2025-06-17 21:30:00+02:00</t>
        </is>
      </c>
      <c r="AR90" s="16" t="n">
        <v>493.1337895964128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2025-06-17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2025-06-20 15:00:00+02:00</t>
        </is>
      </c>
      <c r="AJ91" s="16" t="n">
        <v>1314.610932169007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2025-06-17 21:45:00+02:00</t>
        </is>
      </c>
      <c r="AR91" s="16" t="n">
        <v>493.1337895964128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2025-06-17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2025-06-20 16:00:00+02:00</t>
        </is>
      </c>
      <c r="AJ92" s="16" t="n">
        <v>1408.837183929402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2025-06-17 22:00:00+02:00</t>
        </is>
      </c>
      <c r="AR92" s="16" t="n">
        <v>530.6985936250358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2025-06-17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2025-06-20 17:00:00+02:00</t>
        </is>
      </c>
      <c r="AJ93" s="16" t="n">
        <v>1739.054120357161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2025-06-17 22:15:00+02:00</t>
        </is>
      </c>
      <c r="AR93" s="16" t="n">
        <v>530.6985936250358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2025-06-17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2025-06-20 18:00:00+02:00</t>
        </is>
      </c>
      <c r="AJ94" s="16" t="n">
        <v>1890.985875270066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2025-06-17 22:30:00+02:00</t>
        </is>
      </c>
      <c r="AR94" s="16" t="n">
        <v>530.6985936250358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2025-06-17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2025-06-20 19:00:00+02:00</t>
        </is>
      </c>
      <c r="AJ95" s="16" t="n">
        <v>1991.264914043154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2025-06-17 22:45:00+02:00</t>
        </is>
      </c>
      <c r="AR95" s="16" t="n">
        <v>530.6985936250358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2025-06-17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2025-06-20 20:00:00+02:00</t>
        </is>
      </c>
      <c r="AJ96" s="16" t="n">
        <v>1987.354405579034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2025-06-17 23:00:00+02:00</t>
        </is>
      </c>
      <c r="AR96" s="16" t="n">
        <v>619.7554900311579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2025-06-17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2025-06-20 21:00:00+02:00</t>
        </is>
      </c>
      <c r="AJ97" s="16" t="n">
        <v>1895.98452521908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2025-06-17 23:15:00+02:00</t>
        </is>
      </c>
      <c r="AR97" s="16" t="n">
        <v>619.7554900311579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2025-06-17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2025-06-20 22:00:00+02:00</t>
        </is>
      </c>
      <c r="AJ98" s="16" t="n">
        <v>1648.432337268886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2025-06-17 23:30:00+02:00</t>
        </is>
      </c>
      <c r="AR98" s="16" t="n">
        <v>619.7554900311579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2025-06-17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2025-06-20 23:00:00+02:00</t>
        </is>
      </c>
      <c r="AJ99" s="16" t="n">
        <v>1582.87181276604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2025-06-17 23:45:00+02:00</t>
        </is>
      </c>
      <c r="AR99" s="16" t="n">
        <v>619.7554900311579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2025-06-17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2025-06-21 00:00:00+02:00</t>
        </is>
      </c>
      <c r="AJ100" s="16" t="n">
        <v>1352.15315763697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2025-06-18 00:00:00+02:00</t>
        </is>
      </c>
      <c r="AR100" s="16" t="n">
        <v>791.3071846968984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2025-06-18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2025-06-21 01:00:00+02:00</t>
        </is>
      </c>
      <c r="AJ101" s="16" t="n">
        <v>1336.320645919318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2025-06-18 00:15:00+02:00</t>
        </is>
      </c>
      <c r="AR101" s="16" t="n">
        <v>791.3071846968984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2025-06-18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2025-06-21 02:00:00+02:00</t>
        </is>
      </c>
      <c r="AJ102" s="16" t="n">
        <v>1246.235857588876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2025-06-18 00:30:00+02:00</t>
        </is>
      </c>
      <c r="AR102" s="16" t="n">
        <v>791.3071846968984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2025-06-18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2025-06-21 03:00:00+02:00</t>
        </is>
      </c>
      <c r="AJ103" s="16" t="n">
        <v>1217.686974634383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2025-06-18 00:45:00+02:00</t>
        </is>
      </c>
      <c r="AR103" s="16" t="n">
        <v>791.3071846968984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2025-06-18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2025-06-21 04:00:00+02:00</t>
        </is>
      </c>
      <c r="AJ104" s="16" t="n">
        <v>1269.968887079076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2025-06-18 01:00:00+02:00</t>
        </is>
      </c>
      <c r="AR104" s="16" t="n">
        <v>949.209296826532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2025-06-18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2025-06-21 05:00:00+02:00</t>
        </is>
      </c>
      <c r="AJ105" s="16" t="n">
        <v>1350.768206313909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2025-06-18 01:15:00+02:00</t>
        </is>
      </c>
      <c r="AR105" s="16" t="n">
        <v>949.209296826532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2025-06-18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2025-06-21 06:00:00+02:00</t>
        </is>
      </c>
      <c r="AJ106" s="16" t="n">
        <v>1506.701134822942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2025-06-18 01:30:00+02:00</t>
        </is>
      </c>
      <c r="AR106" s="16" t="n">
        <v>949.209296826532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2025-06-18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2025-06-21 07:00:00+02:00</t>
        </is>
      </c>
      <c r="AJ107" s="16" t="n">
        <v>1472.706875075603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2025-06-18 01:45:00+02:00</t>
        </is>
      </c>
      <c r="AR107" s="16" t="n">
        <v>949.209296826532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2025-06-18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2025-06-21 08:00:00+02:00</t>
        </is>
      </c>
      <c r="AJ108" s="16" t="n">
        <v>1371.542476159364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2025-06-18 02:00:00+02:00</t>
        </is>
      </c>
      <c r="AR108" s="16" t="n">
        <v>1003.696165320339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2025-06-18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2025-06-21 09:00:00+02:00</t>
        </is>
      </c>
      <c r="AJ109" s="16" t="n">
        <v>1251.649758215383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2025-06-18 02:15:00+02:00</t>
        </is>
      </c>
      <c r="AR109" s="16" t="n">
        <v>1003.696165320339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2025-06-18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2025-06-21 10:00:00+02:00</t>
        </is>
      </c>
      <c r="AJ110" s="16" t="n">
        <v>1120.331191856159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2025-06-18 02:30:00+02:00</t>
        </is>
      </c>
      <c r="AR110" s="16" t="n">
        <v>1003.696165320339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2025-06-18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2025-06-21 11:00:00+02:00</t>
        </is>
      </c>
      <c r="AJ111" s="16" t="n">
        <v>1096.157496035476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2025-06-18 02:45:00+02:00</t>
        </is>
      </c>
      <c r="AR111" s="16" t="n">
        <v>1003.696165320339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2025-06-18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2025-06-21 12:00:00+02:00</t>
        </is>
      </c>
      <c r="AJ112" s="16" t="n">
        <v>1074.690750527695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2025-06-18 03:00:00+02:00</t>
        </is>
      </c>
      <c r="AR112" s="16" t="n">
        <v>929.5871251717105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2025-06-18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2025-06-21 13:00:00+02:00</t>
        </is>
      </c>
      <c r="AJ113" s="16" t="n">
        <v>1113.91005390379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2025-06-18 03:15:00+02:00</t>
        </is>
      </c>
      <c r="AR113" s="16" t="n">
        <v>929.5871251717105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2025-06-18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2025-06-21 14:00:00+02:00</t>
        </is>
      </c>
      <c r="AJ114" s="16" t="n">
        <v>1108.338772444753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2025-06-18 03:30:00+02:00</t>
        </is>
      </c>
      <c r="AR114" s="16" t="n">
        <v>929.5871251717105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2025-06-18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2025-06-21 15:00:00+02:00</t>
        </is>
      </c>
      <c r="AJ115" s="16" t="n">
        <v>1216.86859430712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2025-06-18 03:45:00+02:00</t>
        </is>
      </c>
      <c r="AR115" s="16" t="n">
        <v>929.5871251717105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2025-06-18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2025-06-21 16:00:00+02:00</t>
        </is>
      </c>
      <c r="AJ116" s="16" t="n">
        <v>1304.08905149306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2025-06-18 04:00:00+02:00</t>
        </is>
      </c>
      <c r="AR116" s="16" t="n">
        <v>795.1514838010828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2025-06-18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2025-06-21 17:00:00+02:00</t>
        </is>
      </c>
      <c r="AJ117" s="16" t="n">
        <v>1609.754103724609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2025-06-18 04:15:00+02:00</t>
        </is>
      </c>
      <c r="AR117" s="16" t="n">
        <v>795.1514838010828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2025-06-18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2025-06-21 18:00:00+02:00</t>
        </is>
      </c>
      <c r="AJ118" s="16" t="n">
        <v>1750.389615349688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2025-06-18 04:30:00+02:00</t>
        </is>
      </c>
      <c r="AR118" s="16" t="n">
        <v>795.1514838010828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2025-06-18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2025-06-21 19:00:00+02:00</t>
        </is>
      </c>
      <c r="AJ119" s="16" t="n">
        <v>1843.212830161165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2025-06-18 04:45:00+02:00</t>
        </is>
      </c>
      <c r="AR119" s="16" t="n">
        <v>795.1514838010828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2025-06-18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2025-06-21 20:00:00+02:00</t>
        </is>
      </c>
      <c r="AJ120" s="16" t="n">
        <v>1839.593071020744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2025-06-18 05:00:00+02:00</t>
        </is>
      </c>
      <c r="AR120" s="16" t="n">
        <v>636.8671531255341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2025-06-18 05:00:00+02:00</t>
        </is>
      </c>
      <c r="AZ120" s="33" t="n">
        <v>197.8418393823677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2025-06-21 21:00:00+02:00</t>
        </is>
      </c>
      <c r="AJ121" s="16" t="n">
        <v>1755.016611814214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2025-06-18 05:15:00+02:00</t>
        </is>
      </c>
      <c r="AR121" s="16" t="n">
        <v>636.8671531255341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2025-06-18 05:15:00+02:00</t>
        </is>
      </c>
      <c r="AZ121" s="33" t="n">
        <v>197.8418393823677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2025-06-21 22:00:00+02:00</t>
        </is>
      </c>
      <c r="AJ122" s="16" t="n">
        <v>1525.870120181244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2025-06-18 05:30:00+02:00</t>
        </is>
      </c>
      <c r="AR122" s="16" t="n">
        <v>636.8671531255341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2025-06-18 05:30:00+02:00</t>
        </is>
      </c>
      <c r="AZ122" s="33" t="n">
        <v>197.8418393823677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2025-06-21 23:00:00+02:00</t>
        </is>
      </c>
      <c r="AJ123" s="16" t="n">
        <v>1465.184071297592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2025-06-18 05:45:00+02:00</t>
        </is>
      </c>
      <c r="AR123" s="16" t="n">
        <v>636.8671531255341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2025-06-18 05:45:00+02:00</t>
        </is>
      </c>
      <c r="AZ123" s="33" t="n">
        <v>197.8418393823677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2025-06-22 00:00:00+02:00</t>
        </is>
      </c>
      <c r="AJ124" s="16" t="n">
        <v>1269.7332483485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2025-06-18 06:00:00+02:00</t>
        </is>
      </c>
      <c r="AR124" s="16" t="n">
        <v>457.094939311325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2025-06-18 06:00:00+02:00</t>
        </is>
      </c>
      <c r="AZ124" s="16" t="n">
        <v>716.1196615327942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2025-06-22 01:00:00+02:00</t>
        </is>
      </c>
      <c r="AJ125" s="16" t="n">
        <v>1254.865800517173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2025-06-18 06:15:00+02:00</t>
        </is>
      </c>
      <c r="AR125" s="16" t="n">
        <v>457.094939311325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2025-06-18 06:15:00+02:00</t>
        </is>
      </c>
      <c r="AZ125" s="16" t="n">
        <v>716.1196615327942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2025-06-22 02:00:00+02:00</t>
        </is>
      </c>
      <c r="AJ126" s="16" t="n">
        <v>1170.272091387973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2025-06-18 06:30:00+02:00</t>
        </is>
      </c>
      <c r="AR126" s="16" t="n">
        <v>457.094939311325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2025-06-18 06:30:00+02:00</t>
        </is>
      </c>
      <c r="AZ126" s="16" t="n">
        <v>716.1196615327942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2025-06-22 03:00:00+02:00</t>
        </is>
      </c>
      <c r="AJ127" s="16" t="n">
        <v>1143.463393211809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2025-06-18 06:45:00+02:00</t>
        </is>
      </c>
      <c r="AR127" s="16" t="n">
        <v>457.094939311325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2025-06-18 06:45:00+02:00</t>
        </is>
      </c>
      <c r="AZ127" s="16" t="n">
        <v>716.1196615327942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2025-06-22 04:00:00+02:00</t>
        </is>
      </c>
      <c r="AJ128" s="16" t="n">
        <v>1192.5584843587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2025-06-18 07:00:00+02:00</t>
        </is>
      </c>
      <c r="AR128" s="16" t="n">
        <v>320.4826068873132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2025-06-18 07:00:00+02:00</t>
        </is>
      </c>
      <c r="AZ128" s="16" t="n">
        <v>1380.083044548627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2025-06-22 05:00:00+02:00</t>
        </is>
      </c>
      <c r="AJ129" s="16" t="n">
        <v>1268.432716131788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2025-06-18 07:15:00+02:00</t>
        </is>
      </c>
      <c r="AR129" s="16" t="n">
        <v>320.4826068873132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2025-06-18 07:15:00+02:00</t>
        </is>
      </c>
      <c r="AZ129" s="16" t="n">
        <v>1380.083044548627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2025-06-22 06:00:00+02:00</t>
        </is>
      </c>
      <c r="AJ130" s="16" t="n">
        <v>1414.860820613733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2025-06-18 07:30:00+02:00</t>
        </is>
      </c>
      <c r="AR130" s="16" t="n">
        <v>320.4826068873132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2025-06-18 07:30:00+02:00</t>
        </is>
      </c>
      <c r="AZ130" s="16" t="n">
        <v>1380.083044548627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2025-06-22 07:00:00+02:00</t>
        </is>
      </c>
      <c r="AJ131" s="16" t="n">
        <v>1382.93866622584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2025-06-18 07:45:00+02:00</t>
        </is>
      </c>
      <c r="AR131" s="16" t="n">
        <v>320.4826068873132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2025-06-18 07:45:00+02:00</t>
        </is>
      </c>
      <c r="AZ131" s="16" t="n">
        <v>1380.083044548627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2025-06-22 08:00:00+02:00</t>
        </is>
      </c>
      <c r="AJ132" s="16" t="n">
        <v>1287.940699369574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2025-06-18 08:00:00+02:00</t>
        </is>
      </c>
      <c r="AR132" s="16" t="n">
        <v>239.2598047402736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2025-06-18 08:00:00+02:00</t>
        </is>
      </c>
      <c r="AZ132" s="16" t="n">
        <v>2066.84692160954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2025-06-22 09:00:00+02:00</t>
        </is>
      </c>
      <c r="AJ133" s="16" t="n">
        <v>1175.355990049826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2025-06-18 08:15:00+02:00</t>
        </is>
      </c>
      <c r="AR133" s="16" t="n">
        <v>239.2598047402736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2025-06-18 08:15:00+02:00</t>
        </is>
      </c>
      <c r="AZ133" s="16" t="n">
        <v>2066.84692160954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2025-06-22 10:00:00+02:00</t>
        </is>
      </c>
      <c r="AJ134" s="16" t="n">
        <v>1052.041889948803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2025-06-18 08:30:00+02:00</t>
        </is>
      </c>
      <c r="AR134" s="16" t="n">
        <v>239.2598047402736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2025-06-18 08:30:00+02:00</t>
        </is>
      </c>
      <c r="AZ134" s="16" t="n">
        <v>2066.84692160954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2025-06-22 11:00:00+02:00</t>
        </is>
      </c>
      <c r="AJ135" s="16" t="n">
        <v>1029.341691273721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2025-06-18 08:45:00+02:00</t>
        </is>
      </c>
      <c r="AR135" s="16" t="n">
        <v>239.2598047402736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2025-06-18 08:45:00+02:00</t>
        </is>
      </c>
      <c r="AZ135" s="16" t="n">
        <v>2066.84692160954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2025-06-22 12:00:00+02:00</t>
        </is>
      </c>
      <c r="AJ136" s="16" t="n">
        <v>1009.183441928108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2025-06-18 09:00:00+02:00</t>
        </is>
      </c>
      <c r="AR136" s="16" t="n">
        <v>228.9564877551612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2025-06-18 09:00:00+02:00</t>
        </is>
      </c>
      <c r="AZ136" s="16" t="n">
        <v>2474.53375328497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2025-06-22 13:00:00+02:00</t>
        </is>
      </c>
      <c r="AJ137" s="16" t="n">
        <v>1046.01214967618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2025-06-18 09:15:00+02:00</t>
        </is>
      </c>
      <c r="AR137" s="16" t="n">
        <v>228.9564877551612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2025-06-18 09:15:00+02:00</t>
        </is>
      </c>
      <c r="AZ137" s="16" t="n">
        <v>2474.53375328497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2025-06-22 14:00:00+02:00</t>
        </is>
      </c>
      <c r="AJ138" s="16" t="n">
        <v>1040.780463262529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2025-06-18 09:30:00+02:00</t>
        </is>
      </c>
      <c r="AR138" s="16" t="n">
        <v>228.9564877551612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2025-06-18 09:30:00+02:00</t>
        </is>
      </c>
      <c r="AZ138" s="16" t="n">
        <v>2474.53375328497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2025-06-22 15:00:00+02:00</t>
        </is>
      </c>
      <c r="AJ139" s="16" t="n">
        <v>1142.694896902059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2025-06-18 09:45:00+02:00</t>
        </is>
      </c>
      <c r="AR139" s="16" t="n">
        <v>228.9564877551612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2025-06-18 09:45:00+02:00</t>
        </is>
      </c>
      <c r="AZ139" s="16" t="n">
        <v>2474.53375328497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2025-06-22 16:00:00+02:00</t>
        </is>
      </c>
      <c r="AJ140" s="16" t="n">
        <v>1224.598868948505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2025-06-18 10:00:00+02:00</t>
        </is>
      </c>
      <c r="AR140" s="16" t="n">
        <v>207.568839575954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2025-06-18 10:00:00+02:00</t>
        </is>
      </c>
      <c r="AZ140" s="16" t="n">
        <v>2711.867107321224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2025-06-22 17:00:00+02:00</t>
        </is>
      </c>
      <c r="AJ141" s="16" t="n">
        <v>1511.63224049109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2025-06-18 10:15:00+02:00</t>
        </is>
      </c>
      <c r="AR141" s="16" t="n">
        <v>207.568839575954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2025-06-18 10:15:00+02:00</t>
        </is>
      </c>
      <c r="AZ141" s="16" t="n">
        <v>2711.867107321224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2025-06-22 18:00:00+02:00</t>
        </is>
      </c>
      <c r="AJ142" s="16" t="n">
        <v>1643.695375498396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2025-06-18 10:30:00+02:00</t>
        </is>
      </c>
      <c r="AR142" s="16" t="n">
        <v>207.568839575954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2025-06-18 10:30:00+02:00</t>
        </is>
      </c>
      <c r="AZ142" s="16" t="n">
        <v>2711.867107321224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2025-06-22 19:00:00+02:00</t>
        </is>
      </c>
      <c r="AJ143" s="16" t="n">
        <v>1730.8605915077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2025-06-18 10:45:00+02:00</t>
        </is>
      </c>
      <c r="AR143" s="16" t="n">
        <v>207.568839575954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2025-06-18 10:45:00+02:00</t>
        </is>
      </c>
      <c r="AZ143" s="16" t="n">
        <v>2711.867107321224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2025-06-22 20:00:00+02:00</t>
        </is>
      </c>
      <c r="AJ144" s="16" t="n">
        <v>1727.461473216951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2025-06-18 11:00:00+02:00</t>
        </is>
      </c>
      <c r="AR144" s="16" t="n">
        <v>180.1643451816095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2025-06-18 11:00:00+02:00</t>
        </is>
      </c>
      <c r="AZ144" s="16" t="n">
        <v>2870.526080836142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2025-06-22 21:00:00+02:00</t>
        </is>
      </c>
      <c r="AJ145" s="16" t="n">
        <v>1648.040335400106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2025-06-18 11:15:00+02:00</t>
        </is>
      </c>
      <c r="AR145" s="16" t="n">
        <v>180.1643451816095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2025-06-18 11:15:00+02:00</t>
        </is>
      </c>
      <c r="AZ145" s="16" t="n">
        <v>2870.526080836142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2025-06-22 22:00:00+02:00</t>
        </is>
      </c>
      <c r="AJ146" s="16" t="n">
        <v>1432.861368783236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2025-06-18 11:30:00+02:00</t>
        </is>
      </c>
      <c r="AR146" s="16" t="n">
        <v>180.1643451816095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2025-06-18 11:30:00+02:00</t>
        </is>
      </c>
      <c r="AZ146" s="16" t="n">
        <v>2870.526080836142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2025-06-22 23:00:00+02:00</t>
        </is>
      </c>
      <c r="AJ147" s="16" t="n">
        <v>1375.874411689409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2025-06-18 11:45:00+02:00</t>
        </is>
      </c>
      <c r="AR147" s="16" t="n">
        <v>180.1643451816095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2025-06-18 11:45:00+02:00</t>
        </is>
      </c>
      <c r="AZ147" s="16" t="n">
        <v>2870.526080836142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2025-06-23 00:00:00+02:00</t>
        </is>
      </c>
      <c r="AJ148" s="16" t="n">
        <v>1450.467831893483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2025-06-18 12:00:00+02:00</t>
        </is>
      </c>
      <c r="AR148" s="16" t="n">
        <v>172.7616207741401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2025-06-18 12:00:00+02:00</t>
        </is>
      </c>
      <c r="AZ148" s="16" t="n">
        <v>2868.835830316528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2025-06-23 01:00:00+02:00</t>
        </is>
      </c>
      <c r="AJ149" s="16" t="n">
        <v>1433.484142723435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2025-06-18 12:15:00+02:00</t>
        </is>
      </c>
      <c r="AR149" s="16" t="n">
        <v>172.7616207741401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2025-06-18 12:15:00+02:00</t>
        </is>
      </c>
      <c r="AZ149" s="16" t="n">
        <v>2868.835830316528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2025-06-23 02:00:00+02:00</t>
        </is>
      </c>
      <c r="AJ150" s="16" t="n">
        <v>1336.849314870196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2025-06-18 12:30:00+02:00</t>
        </is>
      </c>
      <c r="AR150" s="16" t="n">
        <v>172.7616207741401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2025-06-18 12:30:00+02:00</t>
        </is>
      </c>
      <c r="AZ150" s="16" t="n">
        <v>2868.835830316528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2025-06-23 03:00:00+02:00</t>
        </is>
      </c>
      <c r="AJ151" s="16" t="n">
        <v>1306.224650697558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2025-06-18 12:45:00+02:00</t>
        </is>
      </c>
      <c r="AR151" s="16" t="n">
        <v>172.7616207741401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2025-06-18 12:45:00+02:00</t>
        </is>
      </c>
      <c r="AZ151" s="16" t="n">
        <v>2868.835830316528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2025-06-23 04:00:00+02:00</t>
        </is>
      </c>
      <c r="AJ152" s="16" t="n">
        <v>1362.307966232282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2025-06-18 13:00:00+02:00</t>
        </is>
      </c>
      <c r="AR152" s="16" t="n">
        <v>216.041981148218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2025-06-18 13:00:00+02:00</t>
        </is>
      </c>
      <c r="AZ152" s="16" t="n">
        <v>2780.795471473356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2025-06-23 05:00:00+02:00</t>
        </is>
      </c>
      <c r="AJ153" s="16" t="n">
        <v>1448.982181152152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2025-06-18 13:15:00+02:00</t>
        </is>
      </c>
      <c r="AR153" s="16" t="n">
        <v>216.041981148218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2025-06-18 13:15:00+02:00</t>
        </is>
      </c>
      <c r="AZ153" s="16" t="n">
        <v>2780.795471473356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2025-06-23 06:00:00+02:00</t>
        </is>
      </c>
      <c r="AJ154" s="16" t="n">
        <v>1616.252948859317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2025-06-18 13:30:00+02:00</t>
        </is>
      </c>
      <c r="AR154" s="16" t="n">
        <v>216.041981148218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2025-06-18 13:30:00+02:00</t>
        </is>
      </c>
      <c r="AZ154" s="16" t="n">
        <v>2780.795471473356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2025-06-23 07:00:00+02:00</t>
        </is>
      </c>
      <c r="AJ155" s="16" t="n">
        <v>1579.78697608582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2025-06-18 13:45:00+02:00</t>
        </is>
      </c>
      <c r="AR155" s="16" t="n">
        <v>216.041981148218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2025-06-18 13:45:00+02:00</t>
        </is>
      </c>
      <c r="AZ155" s="16" t="n">
        <v>2780.795471473356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2025-06-23 08:00:00+02:00</t>
        </is>
      </c>
      <c r="AJ156" s="16" t="n">
        <v>1471.266942291666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2025-06-18 14:00:00+02:00</t>
        </is>
      </c>
      <c r="AR156" s="16" t="n">
        <v>285.2698406841381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2025-06-18 14:00:00+02:00</t>
        </is>
      </c>
      <c r="AZ156" s="16" t="n">
        <v>2697.827165132277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2025-06-23 09:00:00+02:00</t>
        </is>
      </c>
      <c r="AJ157" s="16" t="n">
        <v>1342.656858681604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2025-06-18 14:15:00+02:00</t>
        </is>
      </c>
      <c r="AR157" s="16" t="n">
        <v>285.2698406841381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2025-06-18 14:15:00+02:00</t>
        </is>
      </c>
      <c r="AZ157" s="16" t="n">
        <v>2697.827165132277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2025-06-23 10:00:00+02:00</t>
        </is>
      </c>
      <c r="AJ158" s="16" t="n">
        <v>1201.790156446949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2025-06-18 14:30:00+02:00</t>
        </is>
      </c>
      <c r="AR158" s="16" t="n">
        <v>285.2698406841381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2025-06-18 14:30:00+02:00</t>
        </is>
      </c>
      <c r="AZ158" s="16" t="n">
        <v>2697.827165132277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2025-06-23 11:00:00+02:00</t>
        </is>
      </c>
      <c r="AJ159" s="16" t="n">
        <v>1175.858798028447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2025-06-18 14:45:00+02:00</t>
        </is>
      </c>
      <c r="AR159" s="16" t="n">
        <v>285.2698406841381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2025-06-18 14:45:00+02:00</t>
        </is>
      </c>
      <c r="AZ159" s="16" t="n">
        <v>2697.827165132277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2025-06-23 12:00:00+02:00</t>
        </is>
      </c>
      <c r="AJ160" s="16" t="n">
        <v>1152.831211517165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2025-06-18 15:00:00+02:00</t>
        </is>
      </c>
      <c r="AR160" s="16" t="n">
        <v>300.8611683087872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2025-06-18 15:00:00+02:00</t>
        </is>
      </c>
      <c r="AZ160" s="16" t="n">
        <v>2384.125027252297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2025-06-23 13:00:00+02:00</t>
        </is>
      </c>
      <c r="AJ161" s="16" t="n">
        <v>1194.902139366589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2025-06-18 15:15:00+02:00</t>
        </is>
      </c>
      <c r="AR161" s="16" t="n">
        <v>300.8611683087872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2025-06-18 15:15:00+02:00</t>
        </is>
      </c>
      <c r="AZ161" s="16" t="n">
        <v>2384.125027252297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2025-06-23 14:00:00+02:00</t>
        </is>
      </c>
      <c r="AJ162" s="16" t="n">
        <v>1188.925771606328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2025-06-18 15:30:00+02:00</t>
        </is>
      </c>
      <c r="AR162" s="16" t="n">
        <v>300.8611683087872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2025-06-18 15:30:00+02:00</t>
        </is>
      </c>
      <c r="AZ162" s="16" t="n">
        <v>2384.125027252297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2025-06-23 15:00:00+02:00</t>
        </is>
      </c>
      <c r="AJ163" s="16" t="n">
        <v>1305.346766167802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2025-06-18 15:45:00+02:00</t>
        </is>
      </c>
      <c r="AR163" s="16" t="n">
        <v>300.8611683087872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2025-06-18 15:45:00+02:00</t>
        </is>
      </c>
      <c r="AZ163" s="16" t="n">
        <v>2384.125027252297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2025-06-23 16:00:00+02:00</t>
        </is>
      </c>
      <c r="AJ164" s="16" t="n">
        <v>1398.908998166016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2025-06-18 16:00:00+02:00</t>
        </is>
      </c>
      <c r="AR164" s="16" t="n">
        <v>290.0616726068823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2025-06-18 16:00:00+02:00</t>
        </is>
      </c>
      <c r="AZ164" s="16" t="n">
        <v>1912.241362030729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2025-06-23 17:00:00+02:00</t>
        </is>
      </c>
      <c r="AJ165" s="16" t="n">
        <v>1726.798870029843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2025-06-18 16:15:00+02:00</t>
        </is>
      </c>
      <c r="AR165" s="16" t="n">
        <v>290.0616726068823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2025-06-18 16:15:00+02:00</t>
        </is>
      </c>
      <c r="AZ165" s="16" t="n">
        <v>1912.241362030729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2025-06-23 18:00:00+02:00</t>
        </is>
      </c>
      <c r="AJ166" s="16" t="n">
        <v>1877.659949990008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2025-06-18 16:30:00+02:00</t>
        </is>
      </c>
      <c r="AR166" s="16" t="n">
        <v>290.0616726068823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2025-06-18 16:30:00+02:00</t>
        </is>
      </c>
      <c r="AZ166" s="16" t="n">
        <v>1912.241362030729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2025-06-23 19:00:00+02:00</t>
        </is>
      </c>
      <c r="AJ167" s="16" t="n">
        <v>1977.232314536908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2025-06-18 16:45:00+02:00</t>
        </is>
      </c>
      <c r="AR167" s="16" t="n">
        <v>290.0616726068823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2025-06-18 16:45:00+02:00</t>
        </is>
      </c>
      <c r="AZ167" s="16" t="n">
        <v>1912.241362030729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2025-06-23 20:00:00+02:00</t>
        </is>
      </c>
      <c r="AJ168" s="16" t="n">
        <v>1973.34936373222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2025-06-18 17:00:00+02:00</t>
        </is>
      </c>
      <c r="AR168" s="16" t="n">
        <v>278.2524957695167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2025-06-18 17:00:00+02:00</t>
        </is>
      </c>
      <c r="AZ168" s="16" t="n">
        <v>1218.46653916915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2025-06-23 21:00:00+02:00</t>
        </is>
      </c>
      <c r="AJ169" s="16" t="n">
        <v>1882.623374061513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2025-06-18 17:15:00+02:00</t>
        </is>
      </c>
      <c r="AR169" s="16" t="n">
        <v>278.2524957695167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2025-06-18 17:15:00+02:00</t>
        </is>
      </c>
      <c r="AZ169" s="16" t="n">
        <v>1218.46653916915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2025-06-23 22:00:00+02:00</t>
        </is>
      </c>
      <c r="AJ170" s="16" t="n">
        <v>1636.815705730867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2025-06-18 17:30:00+02:00</t>
        </is>
      </c>
      <c r="AR170" s="16" t="n">
        <v>278.2524957695167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2025-06-18 17:30:00+02:00</t>
        </is>
      </c>
      <c r="AZ170" s="16" t="n">
        <v>1218.46653916915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2025-06-23 23:00:00+02:00</t>
        </is>
      </c>
      <c r="AJ171" s="16" t="n">
        <v>1571.717191369022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2025-06-18 17:45:00+02:00</t>
        </is>
      </c>
      <c r="AR171" s="16" t="n">
        <v>278.2524957695167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2025-06-18 17:45:00+02:00</t>
        </is>
      </c>
      <c r="AZ171" s="16" t="n">
        <v>1218.46653916915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2025-06-24 00:00:00+02:00</t>
        </is>
      </c>
      <c r="AJ172" s="16" t="n">
        <v>1482.864769509022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2025-06-18 18:00:00+02:00</t>
        </is>
      </c>
      <c r="AR172" s="16" t="n">
        <v>272.3404745498997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2025-06-18 18:00:00+02:00</t>
        </is>
      </c>
      <c r="AZ172" s="33" t="n">
        <v>603.2071784798311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2025-06-24 01:00:00+02:00</t>
        </is>
      </c>
      <c r="AJ173" s="16" t="n">
        <v>1465.501740992207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2025-06-18 18:15:00+02:00</t>
        </is>
      </c>
      <c r="AR173" s="16" t="n">
        <v>272.3404745498997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2025-06-18 18:15:00+02:00</t>
        </is>
      </c>
      <c r="AZ173" s="33" t="n">
        <v>603.2071784798311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2025-06-24 02:00:00+02:00</t>
        </is>
      </c>
      <c r="AJ174" s="16" t="n">
        <v>1366.708525052924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2025-06-18 18:30:00+02:00</t>
        </is>
      </c>
      <c r="AR174" s="16" t="n">
        <v>272.3404745498997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2025-06-18 18:30:00+02:00</t>
        </is>
      </c>
      <c r="AZ174" s="33" t="n">
        <v>603.2071784798311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2025-06-24 03:00:00+02:00</t>
        </is>
      </c>
      <c r="AJ175" s="16" t="n">
        <v>1335.399843410848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2025-06-18 18:45:00+02:00</t>
        </is>
      </c>
      <c r="AR175" s="16" t="n">
        <v>272.3404745498997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2025-06-18 18:45:00+02:00</t>
        </is>
      </c>
      <c r="AZ175" s="33" t="n">
        <v>603.2071784798311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2025-06-24 04:00:00+02:00</t>
        </is>
      </c>
      <c r="AJ176" s="16" t="n">
        <v>1392.735808357381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2025-06-18 19:00:00+02:00</t>
        </is>
      </c>
      <c r="AR176" s="16" t="n">
        <v>284.5252157477048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2025-06-18 19:00:00+02:00</t>
        </is>
      </c>
      <c r="AZ176" s="33" t="n">
        <v>129.2955053469577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2025-06-24 05:00:00+02:00</t>
        </is>
      </c>
      <c r="AJ177" s="16" t="n">
        <v>1481.345936001404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2025-06-18 19:15:00+02:00</t>
        </is>
      </c>
      <c r="AR177" s="16" t="n">
        <v>284.5252157477048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2025-06-18 19:15:00+02:00</t>
        </is>
      </c>
      <c r="AZ177" s="33" t="n">
        <v>129.2955053469577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2025-06-24 06:00:00+02:00</t>
        </is>
      </c>
      <c r="AJ178" s="16" t="n">
        <v>1652.352781482913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2025-06-18 19:30:00+02:00</t>
        </is>
      </c>
      <c r="AR178" s="16" t="n">
        <v>284.5252157477048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2025-06-18 19:30:00+02:00</t>
        </is>
      </c>
      <c r="AZ178" s="33" t="n">
        <v>129.2955053469577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2025-06-24 07:00:00+02:00</t>
        </is>
      </c>
      <c r="AJ179" s="16" t="n">
        <v>1615.072322635302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2025-06-18 19:45:00+02:00</t>
        </is>
      </c>
      <c r="AR179" s="16" t="n">
        <v>284.5252157477048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2025-06-18 19:45:00+02:00</t>
        </is>
      </c>
      <c r="AZ179" s="33" t="n">
        <v>129.2955053469577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2025-06-24 08:00:00+02:00</t>
        </is>
      </c>
      <c r="AJ180" s="16" t="n">
        <v>1504.128438629457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2025-06-18 20:00:00+02:00</t>
        </is>
      </c>
      <c r="AR180" s="16" t="n">
        <v>276.9859598332287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2025-06-18 20:00:00+02:00</t>
        </is>
      </c>
      <c r="AZ180" s="33" t="n">
        <v>5.690169516762237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2025-06-24 09:00:00+02:00</t>
        </is>
      </c>
      <c r="AJ181" s="16" t="n">
        <v>1372.645783312629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2025-06-18 20:15:00+02:00</t>
        </is>
      </c>
      <c r="AR181" s="16" t="n">
        <v>276.9859598332287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2025-06-18 20:15:00+02:00</t>
        </is>
      </c>
      <c r="AZ181" s="33" t="n">
        <v>5.690169516762237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2025-06-24 10:00:00+02:00</t>
        </is>
      </c>
      <c r="AJ182" s="16" t="n">
        <v>1228.632751551894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2025-06-18 20:30:00+02:00</t>
        </is>
      </c>
      <c r="AR182" s="16" t="n">
        <v>276.9859598332287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2025-06-18 20:30:00+02:00</t>
        </is>
      </c>
      <c r="AZ182" s="33" t="n">
        <v>5.690169516762237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2025-06-24 11:00:00+02:00</t>
        </is>
      </c>
      <c r="AJ183" s="16" t="n">
        <v>1202.122203040135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2025-06-18 20:45:00+02:00</t>
        </is>
      </c>
      <c r="AR183" s="16" t="n">
        <v>276.9859598332287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2025-06-18 20:45:00+02:00</t>
        </is>
      </c>
      <c r="AZ183" s="33" t="n">
        <v>5.690169516762237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2025-06-24 12:00:00+02:00</t>
        </is>
      </c>
      <c r="AJ184" s="16" t="n">
        <v>1178.580283657566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2025-06-18 21:00:00+02:00</t>
        </is>
      </c>
      <c r="AR184" s="16" t="n">
        <v>288.9072937794739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2025-06-18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2025-06-24 13:00:00+02:00</t>
        </is>
      </c>
      <c r="AJ185" s="16" t="n">
        <v>1221.590887102996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2025-06-18 21:15:00+02:00</t>
        </is>
      </c>
      <c r="AR185" s="16" t="n">
        <v>288.9072937794739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2025-06-18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2025-06-24 14:00:00+02:00</t>
        </is>
      </c>
      <c r="AJ186" s="16" t="n">
        <v>1215.481034125595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2025-06-18 21:30:00+02:00</t>
        </is>
      </c>
      <c r="AR186" s="16" t="n">
        <v>288.9072937794739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2025-06-18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2025-06-24 15:00:00+02:00</t>
        </is>
      </c>
      <c r="AJ187" s="16" t="n">
        <v>1334.502350884294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2025-06-18 21:45:00+02:00</t>
        </is>
      </c>
      <c r="AR187" s="16" t="n">
        <v>288.9072937794739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2025-06-18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2025-06-24 16:00:00+02:00</t>
        </is>
      </c>
      <c r="AJ188" s="16" t="n">
        <v>1430.15434297562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2025-06-18 22:00:00+02:00</t>
        </is>
      </c>
      <c r="AR188" s="16" t="n">
        <v>244.9046264032205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2025-06-18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2025-06-24 17:00:00+02:00</t>
        </is>
      </c>
      <c r="AJ189" s="16" t="n">
        <v>1765.367802092709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2025-06-18 22:15:00+02:00</t>
        </is>
      </c>
      <c r="AR189" s="16" t="n">
        <v>244.9046264032205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2025-06-18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2025-06-24 18:00:00+02:00</t>
        </is>
      </c>
      <c r="AJ190" s="16" t="n">
        <v>1919.598441091797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2025-06-18 22:30:00+02:00</t>
        </is>
      </c>
      <c r="AR190" s="16" t="n">
        <v>244.9046264032205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2025-06-18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2025-06-24 19:00:00+02:00</t>
        </is>
      </c>
      <c r="AJ191" s="16" t="n">
        <v>2021.394805105705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2025-06-18 22:45:00+02:00</t>
        </is>
      </c>
      <c r="AR191" s="16" t="n">
        <v>244.9046264032205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2025-06-18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2025-06-24 20:00:00+02:00</t>
        </is>
      </c>
      <c r="AJ192" s="16" t="n">
        <v>2017.425126616957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2025-06-18 23:00:00+02:00</t>
        </is>
      </c>
      <c r="AR192" s="16" t="n">
        <v>185.1223157588065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2025-06-18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2025-06-24 21:00:00+02:00</t>
        </is>
      </c>
      <c r="AJ193" s="16" t="n">
        <v>1924.67272576852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2025-06-18 23:15:00+02:00</t>
        </is>
      </c>
      <c r="AR193" s="16" t="n">
        <v>185.1223157588065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2025-06-18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2025-06-24 22:00:00+02:00</t>
        </is>
      </c>
      <c r="AJ194" s="16" t="n">
        <v>1673.374817997893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2025-06-18 23:30:00+02:00</t>
        </is>
      </c>
      <c r="AR194" s="16" t="n">
        <v>185.1223157588065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2025-06-18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2025-06-24 23:00:00+02:00</t>
        </is>
      </c>
      <c r="AJ195" s="16" t="n">
        <v>1606.822295169611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2025-06-18 23:45:00+02:00</t>
        </is>
      </c>
      <c r="AR195" s="16" t="n">
        <v>185.1223157588065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2025-06-18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2025-06-25 00:00:00+02:00</t>
        </is>
      </c>
      <c r="AJ196" s="16" t="n">
        <v>1497.452261878967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2025-06-19 00:00:00+02:00</t>
        </is>
      </c>
      <c r="AR196" s="16" t="n">
        <v>122.9172647685441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2025-06-19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2025-06-25 01:00:00+02:00</t>
        </is>
      </c>
      <c r="AJ197" s="16" t="n">
        <v>1479.918426791062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2025-06-19 00:15:00+02:00</t>
        </is>
      </c>
      <c r="AR197" s="16" t="n">
        <v>122.9172647685441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2025-06-19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2025-06-25 02:00:00+02:00</t>
        </is>
      </c>
      <c r="AJ198" s="16" t="n">
        <v>1380.153345233455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2025-06-19 00:30:00+02:00</t>
        </is>
      </c>
      <c r="AR198" s="16" t="n">
        <v>122.9172647685441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2025-06-19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2025-06-25 03:00:00+02:00</t>
        </is>
      </c>
      <c r="AJ199" s="16" t="n">
        <v>1348.536668444754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2025-06-19 00:45:00+02:00</t>
        </is>
      </c>
      <c r="AR199" s="16" t="n">
        <v>122.9172647685441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2025-06-19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2025-06-25 04:00:00+02:00</t>
        </is>
      </c>
      <c r="AJ200" s="16" t="n">
        <v>1406.436668607678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2025-06-19 01:00:00+02:00</t>
        </is>
      </c>
      <c r="AR200" s="16" t="n">
        <v>78.71209424786555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2025-06-19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2025-06-25 05:00:00+02:00</t>
        </is>
      </c>
      <c r="AJ201" s="16" t="n">
        <v>1495.918487040225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2025-06-19 01:15:00+02:00</t>
        </is>
      </c>
      <c r="AR201" s="16" t="n">
        <v>78.71209424786555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2025-06-19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2025-06-25 06:00:00+02:00</t>
        </is>
      </c>
      <c r="AJ202" s="16" t="n">
        <v>1668.607590473948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2025-06-19 01:30:00+02:00</t>
        </is>
      </c>
      <c r="AR202" s="16" t="n">
        <v>78.71209424786555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2025-06-19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2025-06-25 07:00:00+02:00</t>
        </is>
      </c>
      <c r="AJ203" s="16" t="n">
        <v>1630.960389888121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2025-06-19 01:45:00+02:00</t>
        </is>
      </c>
      <c r="AR203" s="16" t="n">
        <v>78.71209424786555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2025-06-19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2025-06-25 08:00:00+02:00</t>
        </is>
      </c>
      <c r="AJ204" s="16" t="n">
        <v>1518.925109621805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2025-06-19 02:00:00+02:00</t>
        </is>
      </c>
      <c r="AR204" s="16" t="n">
        <v>48.5773485664018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2025-06-19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2025-06-25 09:00:00+02:00</t>
        </is>
      </c>
      <c r="AJ205" s="16" t="n">
        <v>1386.149010512581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2025-06-19 02:15:00+02:00</t>
        </is>
      </c>
      <c r="AR205" s="16" t="n">
        <v>48.5773485664018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2025-06-19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2025-06-25 10:00:00+02:00</t>
        </is>
      </c>
      <c r="AJ206" s="16" t="n">
        <v>1240.719268985011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2025-06-19 02:30:00+02:00</t>
        </is>
      </c>
      <c r="AR206" s="16" t="n">
        <v>48.5773485664018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2025-06-19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2025-06-25 11:00:00+02:00</t>
        </is>
      </c>
      <c r="AJ207" s="16" t="n">
        <v>1213.947926344792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2025-06-19 02:45:00+02:00</t>
        </is>
      </c>
      <c r="AR207" s="16" t="n">
        <v>48.5773485664018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2025-06-19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2025-06-25 12:00:00+02:00</t>
        </is>
      </c>
      <c r="AJ208" s="16" t="n">
        <v>1190.174416344652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2025-06-19 03:00:00+02:00</t>
        </is>
      </c>
      <c r="AR208" s="16" t="n">
        <v>35.94057256670798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2025-06-19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2025-06-25 13:00:00+02:00</t>
        </is>
      </c>
      <c r="AJ209" s="16" t="n">
        <v>1233.608131096298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2025-06-19 03:15:00+02:00</t>
        </is>
      </c>
      <c r="AR209" s="16" t="n">
        <v>35.94057256670798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2025-06-19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2025-06-25 14:00:00+02:00</t>
        </is>
      </c>
      <c r="AJ210" s="16" t="n">
        <v>1227.438173222268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2025-06-19 03:30:00+02:00</t>
        </is>
      </c>
      <c r="AR210" s="16" t="n">
        <v>35.94057256670798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2025-06-19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2025-06-25 15:00:00+02:00</t>
        </is>
      </c>
      <c r="AJ211" s="16" t="n">
        <v>1347.630346949534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2025-06-19 03:45:00+02:00</t>
        </is>
      </c>
      <c r="AR211" s="16" t="n">
        <v>35.94057256670798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2025-06-19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2025-06-25 16:00:00+02:00</t>
        </is>
      </c>
      <c r="AJ212" s="16" t="n">
        <v>1444.223303270811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2025-06-19 04:00:00+02:00</t>
        </is>
      </c>
      <c r="AR212" s="16" t="n">
        <v>31.06586394567718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2025-06-19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2025-06-25 17:00:00+02:00</t>
        </is>
      </c>
      <c r="AJ213" s="16" t="n">
        <v>1782.734381883902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2025-06-19 04:15:00+02:00</t>
        </is>
      </c>
      <c r="AR213" s="16" t="n">
        <v>31.06586394567718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2025-06-19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2025-06-25 18:00:00+02:00</t>
        </is>
      </c>
      <c r="AJ214" s="16" t="n">
        <v>1938.482245055388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2025-06-19 04:30:00+02:00</t>
        </is>
      </c>
      <c r="AR214" s="16" t="n">
        <v>31.06586394567718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2025-06-19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2025-06-25 19:00:00+02:00</t>
        </is>
      </c>
      <c r="AJ215" s="16" t="n">
        <v>2041.280017769552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2025-06-19 04:45:00+02:00</t>
        </is>
      </c>
      <c r="AR215" s="16" t="n">
        <v>31.06586394567718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2025-06-19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2025-06-25 20:00:00+02:00</t>
        </is>
      </c>
      <c r="AJ216" s="16" t="n">
        <v>2037.271288078596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2025-06-19 05:00:00+02:00</t>
        </is>
      </c>
      <c r="AR216" s="16" t="n">
        <v>30.13174157559089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2025-06-19 05:00:00+02:00</t>
        </is>
      </c>
      <c r="AZ216" s="33" t="n">
        <v>220.9344551422125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2025-06-25 21:00:00+02:00</t>
        </is>
      </c>
      <c r="AJ217" s="16" t="n">
        <v>1943.606447358126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2025-06-19 05:15:00+02:00</t>
        </is>
      </c>
      <c r="AR217" s="16" t="n">
        <v>30.13174157559089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2025-06-19 05:15:00+02:00</t>
        </is>
      </c>
      <c r="AZ217" s="33" t="n">
        <v>220.9344551422125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2025-06-25 22:00:00+02:00</t>
        </is>
      </c>
      <c r="AJ218" s="16" t="n">
        <v>1689.836428582886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2025-06-19 05:30:00+02:00</t>
        </is>
      </c>
      <c r="AR218" s="16" t="n">
        <v>30.13174157559089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2025-06-19 05:30:00+02:00</t>
        </is>
      </c>
      <c r="AZ218" s="33" t="n">
        <v>220.9344551422125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2025-06-25 23:00:00+02:00</t>
        </is>
      </c>
      <c r="AJ219" s="16" t="n">
        <v>1622.629203831744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2025-06-19 05:45:00+02:00</t>
        </is>
      </c>
      <c r="AR219" s="16" t="n">
        <v>30.13174157559089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2025-06-19 05:45:00+02:00</t>
        </is>
      </c>
      <c r="AZ219" s="33" t="n">
        <v>220.9344551422125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2025-06-26 00:00:00+02:00</t>
        </is>
      </c>
      <c r="AJ220" s="16" t="n">
        <v>1506.054697988499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2025-06-19 06:00:00+02:00</t>
        </is>
      </c>
      <c r="AR220" s="16" t="n">
        <v>26.32151021977885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2025-06-19 06:00:00+02:00</t>
        </is>
      </c>
      <c r="AZ220" s="16" t="n">
        <v>793.1840672640993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2025-06-26 01:00:00+02:00</t>
        </is>
      </c>
      <c r="AJ221" s="16" t="n">
        <v>1488.420136018503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2025-06-19 06:15:00+02:00</t>
        </is>
      </c>
      <c r="AR221" s="16" t="n">
        <v>26.32151021977885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2025-06-19 06:15:00+02:00</t>
        </is>
      </c>
      <c r="AZ221" s="16" t="n">
        <v>793.1840672640993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2025-06-26 02:00:00+02:00</t>
        </is>
      </c>
      <c r="AJ222" s="16" t="n">
        <v>1388.081932525337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2025-06-19 06:30:00+02:00</t>
        </is>
      </c>
      <c r="AR222" s="16" t="n">
        <v>26.32151021977885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2025-06-19 06:30:00+02:00</t>
        </is>
      </c>
      <c r="AZ222" s="16" t="n">
        <v>793.1840672640993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2025-06-26 03:00:00+02:00</t>
        </is>
      </c>
      <c r="AJ223" s="16" t="n">
        <v>1356.283626946456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2025-06-19 06:45:00+02:00</t>
        </is>
      </c>
      <c r="AR223" s="16" t="n">
        <v>26.32151021977885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2025-06-19 06:45:00+02:00</t>
        </is>
      </c>
      <c r="AZ223" s="16" t="n">
        <v>793.1840672640993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2025-06-26 04:00:00+02:00</t>
        </is>
      </c>
      <c r="AJ224" s="16" t="n">
        <v>1414.516246093584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2025-06-19 07:00:00+02:00</t>
        </is>
      </c>
      <c r="AR224" s="16" t="n">
        <v>17.27684767717291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2025-06-19 07:00:00+02:00</t>
        </is>
      </c>
      <c r="AZ224" s="16" t="n">
        <v>1498.75712192625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2025-06-26 05:00:00+02:00</t>
        </is>
      </c>
      <c r="AJ225" s="16" t="n">
        <v>1504.512112050804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2025-06-19 07:15:00+02:00</t>
        </is>
      </c>
      <c r="AR225" s="16" t="n">
        <v>17.27684767717291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2025-06-19 07:15:00+02:00</t>
        </is>
      </c>
      <c r="AZ225" s="16" t="n">
        <v>1498.75712192625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2025-06-26 06:00:00+02:00</t>
        </is>
      </c>
      <c r="AJ226" s="16" t="n">
        <v>1678.193265126717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2025-06-19 07:30:00+02:00</t>
        </is>
      </c>
      <c r="AR226" s="16" t="n">
        <v>17.27684767717291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2025-06-19 07:30:00+02:00</t>
        </is>
      </c>
      <c r="AZ226" s="16" t="n">
        <v>1498.75712192625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2025-06-26 07:00:00+02:00</t>
        </is>
      </c>
      <c r="AJ227" s="16" t="n">
        <v>1640.329792109603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2025-06-19 07:45:00+02:00</t>
        </is>
      </c>
      <c r="AR227" s="16" t="n">
        <v>17.27684767717291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2025-06-19 07:45:00+02:00</t>
        </is>
      </c>
      <c r="AZ227" s="16" t="n">
        <v>1498.75712192625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2025-06-26 08:00:00+02:00</t>
        </is>
      </c>
      <c r="AJ228" s="16" t="n">
        <v>1527.650901115776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2025-06-19 08:00:00+02:00</t>
        </is>
      </c>
      <c r="AR228" s="16" t="n">
        <v>9.179447906168624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2025-06-19 08:00:00+02:00</t>
        </is>
      </c>
      <c r="AZ228" s="16" t="n">
        <v>2226.884408759559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2025-06-26 09:00:00+02:00</t>
        </is>
      </c>
      <c r="AJ229" s="16" t="n">
        <v>1394.11204119128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2025-06-19 08:15:00+02:00</t>
        </is>
      </c>
      <c r="AR229" s="16" t="n">
        <v>9.179447906168624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2025-06-19 08:15:00+02:00</t>
        </is>
      </c>
      <c r="AZ229" s="16" t="n">
        <v>2226.884408759559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2025-06-26 10:00:00+02:00</t>
        </is>
      </c>
      <c r="AJ230" s="16" t="n">
        <v>1247.846847280805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2025-06-19 08:30:00+02:00</t>
        </is>
      </c>
      <c r="AR230" s="16" t="n">
        <v>9.179447906168624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2025-06-19 08:30:00+02:00</t>
        </is>
      </c>
      <c r="AZ230" s="16" t="n">
        <v>2226.884408759559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2025-06-26 11:00:00+02:00</t>
        </is>
      </c>
      <c r="AJ231" s="16" t="n">
        <v>1220.921710913416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2025-06-19 08:45:00+02:00</t>
        </is>
      </c>
      <c r="AR231" s="16" t="n">
        <v>9.179447906168624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2025-06-19 08:45:00+02:00</t>
        </is>
      </c>
      <c r="AZ231" s="16" t="n">
        <v>2226.884408759559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2025-06-26 12:00:00+02:00</t>
        </is>
      </c>
      <c r="AJ232" s="16" t="n">
        <v>1197.011628879514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2025-06-19 09:00:00+02:00</t>
        </is>
      </c>
      <c r="AR232" s="16" t="n">
        <v>17.13775248546905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2025-06-19 09:00:00+02:00</t>
        </is>
      </c>
      <c r="AZ232" s="16" t="n">
        <v>2655.499107525206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2025-06-26 13:00:00+02:00</t>
        </is>
      </c>
      <c r="AJ233" s="16" t="n">
        <v>1240.694857933679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2025-06-19 09:15:00+02:00</t>
        </is>
      </c>
      <c r="AR233" s="16" t="n">
        <v>17.13775248546905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2025-06-19 09:15:00+02:00</t>
        </is>
      </c>
      <c r="AZ233" s="16" t="n">
        <v>2655.499107525206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2025-06-26 14:00:00+02:00</t>
        </is>
      </c>
      <c r="AJ234" s="16" t="n">
        <v>1234.489455410861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2025-06-19 09:30:00+02:00</t>
        </is>
      </c>
      <c r="AR234" s="16" t="n">
        <v>17.13775248546905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2025-06-19 09:30:00+02:00</t>
        </is>
      </c>
      <c r="AZ234" s="16" t="n">
        <v>2655.499107525206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2025-06-26 15:00:00+02:00</t>
        </is>
      </c>
      <c r="AJ235" s="16" t="n">
        <v>1355.372098892365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2025-06-19 09:45:00+02:00</t>
        </is>
      </c>
      <c r="AR235" s="16" t="n">
        <v>17.13775248546905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2025-06-19 09:45:00+02:00</t>
        </is>
      </c>
      <c r="AZ235" s="16" t="n">
        <v>2655.499107525206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2025-06-26 16:00:00+02:00</t>
        </is>
      </c>
      <c r="AJ236" s="16" t="n">
        <v>1452.519954195798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2025-06-19 10:00:00+02:00</t>
        </is>
      </c>
      <c r="AR236" s="16" t="n">
        <v>58.3046711605989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2025-06-19 10:00:00+02:00</t>
        </is>
      </c>
      <c r="AZ236" s="16" t="n">
        <v>2805.265164591505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2025-06-26 17:00:00+02:00</t>
        </is>
      </c>
      <c r="AJ237" s="16" t="n">
        <v>1792.975682398677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2025-06-19 10:15:00+02:00</t>
        </is>
      </c>
      <c r="AR237" s="16" t="n">
        <v>58.3046711605989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2025-06-19 10:15:00+02:00</t>
        </is>
      </c>
      <c r="AZ237" s="16" t="n">
        <v>2805.265164591505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2025-06-26 18:00:00+02:00</t>
        </is>
      </c>
      <c r="AJ238" s="16" t="n">
        <v>1949.618272618382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2025-06-19 10:30:00+02:00</t>
        </is>
      </c>
      <c r="AR238" s="16" t="n">
        <v>58.3046711605989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2025-06-19 10:30:00+02:00</t>
        </is>
      </c>
      <c r="AZ238" s="16" t="n">
        <v>2805.265164591505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2025-06-26 19:00:00+02:00</t>
        </is>
      </c>
      <c r="AJ239" s="16" t="n">
        <v>2053.00658921464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2025-06-19 10:45:00+02:00</t>
        </is>
      </c>
      <c r="AR239" s="16" t="n">
        <v>58.3046711605989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2025-06-19 10:45:00+02:00</t>
        </is>
      </c>
      <c r="AZ239" s="16" t="n">
        <v>2805.265164591505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2025-06-26 20:00:00+02:00</t>
        </is>
      </c>
      <c r="AJ240" s="16" t="n">
        <v>2048.974830512638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2025-06-19 11:00:00+02:00</t>
        </is>
      </c>
      <c r="AR240" s="16" t="n">
        <v>144.4297140863554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2025-06-19 11:00:00+02:00</t>
        </is>
      </c>
      <c r="AZ240" s="16" t="n">
        <v>2925.221266474278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2025-06-26 21:00:00+02:00</t>
        </is>
      </c>
      <c r="AJ241" s="16" t="n">
        <v>1954.771911999981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2025-06-19 11:15:00+02:00</t>
        </is>
      </c>
      <c r="AR241" s="16" t="n">
        <v>144.4297140863554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2025-06-19 11:15:00+02:00</t>
        </is>
      </c>
      <c r="AZ241" s="16" t="n">
        <v>2925.221266474278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2025-06-26 22:00:00+02:00</t>
        </is>
      </c>
      <c r="AJ242" s="16" t="n">
        <v>1699.544056855767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2025-06-19 11:30:00+02:00</t>
        </is>
      </c>
      <c r="AR242" s="16" t="n">
        <v>144.4297140863554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2025-06-19 11:30:00+02:00</t>
        </is>
      </c>
      <c r="AZ242" s="16" t="n">
        <v>2925.221266474278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2025-06-26 23:00:00+02:00</t>
        </is>
      </c>
      <c r="AJ243" s="16" t="n">
        <v>1631.950745766702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2025-06-19 11:45:00+02:00</t>
        </is>
      </c>
      <c r="AR243" s="16" t="n">
        <v>144.4297140863554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2025-06-19 11:45:00+02:00</t>
        </is>
      </c>
      <c r="AZ243" s="16" t="n">
        <v>2925.221266474278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2025-06-27 00:00:00+02:00</t>
        </is>
      </c>
      <c r="AJ244" s="16" t="n">
        <v>1506.324842436107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2025-06-19 12:00:00+02:00</t>
        </is>
      </c>
      <c r="AR244" s="16" t="n">
        <v>251.3238283581732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2025-06-19 12:00:00+02:00</t>
        </is>
      </c>
      <c r="AZ244" s="16" t="n">
        <v>2968.342302840702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2025-06-27 01:00:00+02:00</t>
        </is>
      </c>
      <c r="AJ245" s="16" t="n">
        <v>1488.687117315167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2025-06-19 12:15:00+02:00</t>
        </is>
      </c>
      <c r="AR245" s="16" t="n">
        <v>251.3238283581732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2025-06-19 12:15:00+02:00</t>
        </is>
      </c>
      <c r="AZ245" s="16" t="n">
        <v>2968.342302840702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2025-06-27 02:00:00+02:00</t>
        </is>
      </c>
      <c r="AJ246" s="16" t="n">
        <v>1388.330915931207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2025-06-19 12:30:00+02:00</t>
        </is>
      </c>
      <c r="AR246" s="16" t="n">
        <v>251.3238283581732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2025-06-19 12:30:00+02:00</t>
        </is>
      </c>
      <c r="AZ246" s="16" t="n">
        <v>2968.342302840702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2025-06-27 03:00:00+02:00</t>
        </is>
      </c>
      <c r="AJ247" s="16" t="n">
        <v>1356.526906617702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2025-06-19 12:45:00+02:00</t>
        </is>
      </c>
      <c r="AR247" s="16" t="n">
        <v>251.3238283581732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2025-06-19 12:45:00+02:00</t>
        </is>
      </c>
      <c r="AZ247" s="16" t="n">
        <v>2968.342302840702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2025-06-27 04:00:00+02:00</t>
        </is>
      </c>
      <c r="AJ248" s="16" t="n">
        <v>1414.769971082259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2025-06-19 13:00:00+02:00</t>
        </is>
      </c>
      <c r="AR248" s="16" t="n">
        <v>368.4950647417685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2025-06-19 13:00:00+02:00</t>
        </is>
      </c>
      <c r="AZ248" s="16" t="n">
        <v>2889.683177425077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2025-06-27 05:00:00+02:00</t>
        </is>
      </c>
      <c r="AJ249" s="16" t="n">
        <v>1504.78197980083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2025-06-19 13:15:00+02:00</t>
        </is>
      </c>
      <c r="AR249" s="16" t="n">
        <v>368.4950647417685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2025-06-19 13:15:00+02:00</t>
        </is>
      </c>
      <c r="AZ249" s="16" t="n">
        <v>2889.683177425077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2025-06-27 06:00:00+02:00</t>
        </is>
      </c>
      <c r="AJ250" s="16" t="n">
        <v>1678.494286460098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2025-06-19 13:30:00+02:00</t>
        </is>
      </c>
      <c r="AR250" s="16" t="n">
        <v>368.4950647417685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2025-06-19 13:30:00+02:00</t>
        </is>
      </c>
      <c r="AZ250" s="16" t="n">
        <v>2889.683177425077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2025-06-27 07:00:00+02:00</t>
        </is>
      </c>
      <c r="AJ251" s="16" t="n">
        <v>1640.624021786894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2025-06-19 13:45:00+02:00</t>
        </is>
      </c>
      <c r="AR251" s="16" t="n">
        <v>368.4950647417685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2025-06-19 13:45:00+02:00</t>
        </is>
      </c>
      <c r="AZ251" s="16" t="n">
        <v>2889.683177425077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2025-06-27 08:00:00+02:00</t>
        </is>
      </c>
      <c r="AJ252" s="16" t="n">
        <v>1527.924919322878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2025-06-19 14:00:00+02:00</t>
        </is>
      </c>
      <c r="AR252" s="16" t="n">
        <v>465.6498908877685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2025-06-19 14:00:00+02:00</t>
        </is>
      </c>
      <c r="AZ252" s="16" t="n">
        <v>2744.81669820241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2025-06-27 09:00:00+02:00</t>
        </is>
      </c>
      <c r="AJ253" s="16" t="n">
        <v>1394.3621062306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2025-06-19 14:15:00+02:00</t>
        </is>
      </c>
      <c r="AR253" s="16" t="n">
        <v>465.6498908877685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2025-06-19 14:15:00+02:00</t>
        </is>
      </c>
      <c r="AZ253" s="16" t="n">
        <v>2744.81669820241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2025-06-27 10:00:00+02:00</t>
        </is>
      </c>
      <c r="AJ254" s="16" t="n">
        <v>1248.070676400865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2025-06-19 14:30:00+02:00</t>
        </is>
      </c>
      <c r="AR254" s="16" t="n">
        <v>465.6498908877685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2025-06-19 14:30:00+02:00</t>
        </is>
      </c>
      <c r="AZ254" s="16" t="n">
        <v>2744.81669820241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2025-06-27 11:00:00+02:00</t>
        </is>
      </c>
      <c r="AJ255" s="16" t="n">
        <v>1221.14071041176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2025-06-19 14:45:00+02:00</t>
        </is>
      </c>
      <c r="AR255" s="16" t="n">
        <v>465.6498908877685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2025-06-19 14:45:00+02:00</t>
        </is>
      </c>
      <c r="AZ255" s="16" t="n">
        <v>2744.81669820241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2025-06-27 12:00:00+02:00</t>
        </is>
      </c>
      <c r="AJ256" s="16" t="n">
        <v>1197.226339570763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2025-06-19 15:00:00+02:00</t>
        </is>
      </c>
      <c r="AR256" s="16" t="n">
        <v>529.7243884857746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2025-06-19 15:00:00+02:00</t>
        </is>
      </c>
      <c r="AZ256" s="16" t="n">
        <v>2508.044773829918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2025-06-27 13:00:00+02:00</t>
        </is>
      </c>
      <c r="AJ257" s="16" t="n">
        <v>1240.917404184818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2025-06-19 15:15:00+02:00</t>
        </is>
      </c>
      <c r="AR257" s="16" t="n">
        <v>529.7243884857746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2025-06-19 15:15:00+02:00</t>
        </is>
      </c>
      <c r="AZ257" s="16" t="n">
        <v>2508.044773829918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2025-06-27 14:00:00+02:00</t>
        </is>
      </c>
      <c r="AJ258" s="16" t="n">
        <v>1234.710888584872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2025-06-19 15:30:00+02:00</t>
        </is>
      </c>
      <c r="AR258" s="16" t="n">
        <v>529.7243884857746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2025-06-19 15:30:00+02:00</t>
        </is>
      </c>
      <c r="AZ258" s="16" t="n">
        <v>2508.044773829918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2025-06-27 15:00:00+02:00</t>
        </is>
      </c>
      <c r="AJ259" s="16" t="n">
        <v>1355.615215061155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2025-06-19 15:45:00+02:00</t>
        </is>
      </c>
      <c r="AR259" s="16" t="n">
        <v>529.7243884857746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2025-06-19 15:45:00+02:00</t>
        </is>
      </c>
      <c r="AZ259" s="16" t="n">
        <v>2508.044773829918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2025-06-27 16:00:00+02:00</t>
        </is>
      </c>
      <c r="AJ260" s="16" t="n">
        <v>1452.780495995828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2025-06-19 16:00:00+02:00</t>
        </is>
      </c>
      <c r="AR260" s="16" t="n">
        <v>557.5453472021401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2025-06-19 16:00:00+02:00</t>
        </is>
      </c>
      <c r="AZ260" s="16" t="n">
        <v>1924.135049994626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2025-06-27 17:00:00+02:00</t>
        </is>
      </c>
      <c r="AJ261" s="16" t="n">
        <v>1793.297292514129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2025-06-19 16:15:00+02:00</t>
        </is>
      </c>
      <c r="AR261" s="16" t="n">
        <v>557.5453472021401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2025-06-19 16:15:00+02:00</t>
        </is>
      </c>
      <c r="AZ261" s="16" t="n">
        <v>1924.135049994626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2025-06-27 18:00:00+02:00</t>
        </is>
      </c>
      <c r="AJ262" s="16" t="n">
        <v>1949.96798007173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2025-06-19 16:30:00+02:00</t>
        </is>
      </c>
      <c r="AR262" s="16" t="n">
        <v>557.5453472021401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2025-06-19 16:30:00+02:00</t>
        </is>
      </c>
      <c r="AZ262" s="16" t="n">
        <v>1924.135049994626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2025-06-27 19:00:00+02:00</t>
        </is>
      </c>
      <c r="AJ263" s="16" t="n">
        <v>2053.374841663718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2025-06-19 16:45:00+02:00</t>
        </is>
      </c>
      <c r="AR263" s="16" t="n">
        <v>557.5453472021401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2025-06-19 16:45:00+02:00</t>
        </is>
      </c>
      <c r="AZ263" s="16" t="n">
        <v>1924.135049994626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2025-06-27 20:00:00+02:00</t>
        </is>
      </c>
      <c r="AJ264" s="16" t="n">
        <v>2049.342359777221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2025-06-19 17:00:00+02:00</t>
        </is>
      </c>
      <c r="AR264" s="16" t="n">
        <v>550.9242822689514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2025-06-19 17:00:00+02:00</t>
        </is>
      </c>
      <c r="AZ264" s="16" t="n">
        <v>1266.380026618838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2025-06-27 21:00:00+02:00</t>
        </is>
      </c>
      <c r="AJ265" s="16" t="n">
        <v>1955.12254387332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2025-06-19 17:15:00+02:00</t>
        </is>
      </c>
      <c r="AR265" s="16" t="n">
        <v>550.9242822689514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2025-06-19 17:15:00+02:00</t>
        </is>
      </c>
      <c r="AZ265" s="16" t="n">
        <v>1266.380026618838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2025-06-27 22:00:00+02:00</t>
        </is>
      </c>
      <c r="AJ266" s="16" t="n">
        <v>1699.848907928097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2025-06-19 17:30:00+02:00</t>
        </is>
      </c>
      <c r="AR266" s="16" t="n">
        <v>550.9242822689514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2025-06-19 17:30:00+02:00</t>
        </is>
      </c>
      <c r="AZ266" s="16" t="n">
        <v>1266.380026618838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2025-06-27 23:00:00+02:00</t>
        </is>
      </c>
      <c r="AJ267" s="16" t="n">
        <v>1632.243472474954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2025-06-19 17:45:00+02:00</t>
        </is>
      </c>
      <c r="AR267" s="16" t="n">
        <v>550.9242822689514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2025-06-19 17:45:00+02:00</t>
        </is>
      </c>
      <c r="AZ267" s="16" t="n">
        <v>1266.380026618838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2025-06-28 00:00:00+02:00</t>
        </is>
      </c>
      <c r="AJ268" s="16" t="n">
        <v>1411.446204278462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2025-06-19 18:00:00+02:00</t>
        </is>
      </c>
      <c r="AR268" s="16" t="n">
        <v>539.5220167239415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2025-06-19 18:00:00+02:00</t>
        </is>
      </c>
      <c r="AZ268" s="33" t="n">
        <v>636.0380932765921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2025-06-28 01:00:00+02:00</t>
        </is>
      </c>
      <c r="AJ269" s="16" t="n">
        <v>1394.919423686335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2025-06-19 18:15:00+02:00</t>
        </is>
      </c>
      <c r="AR269" s="16" t="n">
        <v>539.5220167239415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2025-06-19 18:15:00+02:00</t>
        </is>
      </c>
      <c r="AZ269" s="33" t="n">
        <v>636.0380932765921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2025-06-28 02:00:00+02:00</t>
        </is>
      </c>
      <c r="AJ270" s="16" t="n">
        <v>1300.884342055374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2025-06-19 18:30:00+02:00</t>
        </is>
      </c>
      <c r="AR270" s="16" t="n">
        <v>539.5220167239415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2025-06-19 18:30:00+02:00</t>
        </is>
      </c>
      <c r="AZ270" s="33" t="n">
        <v>636.0380932765921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2025-06-28 03:00:00+02:00</t>
        </is>
      </c>
      <c r="AJ271" s="16" t="n">
        <v>1271.08356671053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2025-06-19 18:45:00+02:00</t>
        </is>
      </c>
      <c r="AR271" s="16" t="n">
        <v>539.5220167239415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2025-06-19 18:45:00+02:00</t>
        </is>
      </c>
      <c r="AZ271" s="33" t="n">
        <v>636.0380932765921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2025-06-28 04:00:00+02:00</t>
        </is>
      </c>
      <c r="AJ272" s="16" t="n">
        <v>1325.658084735299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2025-06-19 19:00:00+02:00</t>
        </is>
      </c>
      <c r="AR272" s="16" t="n">
        <v>526.1454069537594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2025-06-19 19:00:00+02:00</t>
        </is>
      </c>
      <c r="AZ272" s="33" t="n">
        <v>155.6740442957044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2025-06-28 05:00:00+02:00</t>
        </is>
      </c>
      <c r="AJ273" s="16" t="n">
        <v>1410.00052168178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2025-06-19 19:15:00+02:00</t>
        </is>
      </c>
      <c r="AR273" s="16" t="n">
        <v>526.1454069537594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2025-06-19 19:15:00+02:00</t>
        </is>
      </c>
      <c r="AZ273" s="33" t="n">
        <v>155.6740442957044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2025-06-28 06:00:00+02:00</t>
        </is>
      </c>
      <c r="AJ274" s="16" t="n">
        <v>1572.771239500564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2025-06-19 19:30:00+02:00</t>
        </is>
      </c>
      <c r="AR274" s="16" t="n">
        <v>526.1454069537594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2025-06-19 19:30:00+02:00</t>
        </is>
      </c>
      <c r="AZ274" s="33" t="n">
        <v>155.6740442957044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2025-06-28 07:00:00+02:00</t>
        </is>
      </c>
      <c r="AJ275" s="16" t="n">
        <v>1537.286303035557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2025-06-19 19:45:00+02:00</t>
        </is>
      </c>
      <c r="AR275" s="16" t="n">
        <v>526.1454069537594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2025-06-19 19:45:00+02:00</t>
        </is>
      </c>
      <c r="AZ275" s="33" t="n">
        <v>155.6740442957044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2025-06-28 08:00:00+02:00</t>
        </is>
      </c>
      <c r="AJ276" s="16" t="n">
        <v>1431.685760633358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2025-06-19 20:00:00+02:00</t>
        </is>
      </c>
      <c r="AR276" s="16" t="n">
        <v>501.972241717288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2025-06-19 20:00:00+02:00</t>
        </is>
      </c>
      <c r="AZ276" s="33" t="n">
        <v>14.63212625886993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2025-06-28 09:00:00+02:00</t>
        </is>
      </c>
      <c r="AJ277" s="16" t="n">
        <v>1306.535646751495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2025-06-19 20:15:00+02:00</t>
        </is>
      </c>
      <c r="AR277" s="16" t="n">
        <v>501.972241717288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2025-06-19 20:15:00+02:00</t>
        </is>
      </c>
      <c r="AZ277" s="33" t="n">
        <v>14.63212625886993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2025-06-28 10:00:00+02:00</t>
        </is>
      </c>
      <c r="AJ278" s="16" t="n">
        <v>1169.458651447905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2025-06-19 20:30:00+02:00</t>
        </is>
      </c>
      <c r="AR278" s="16" t="n">
        <v>501.972241717288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2025-06-19 20:30:00+02:00</t>
        </is>
      </c>
      <c r="AZ278" s="33" t="n">
        <v>14.63212625886993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2025-06-28 11:00:00+02:00</t>
        </is>
      </c>
      <c r="AJ279" s="16" t="n">
        <v>1144.224918852352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2025-06-19 20:45:00+02:00</t>
        </is>
      </c>
      <c r="AR279" s="16" t="n">
        <v>501.972241717288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2025-06-19 20:45:00+02:00</t>
        </is>
      </c>
      <c r="AZ279" s="33" t="n">
        <v>14.63212625886993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2025-06-28 12:00:00+02:00</t>
        </is>
      </c>
      <c r="AJ280" s="16" t="n">
        <v>1121.816838603051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2025-06-19 21:00:00+02:00</t>
        </is>
      </c>
      <c r="AR280" s="16" t="n">
        <v>492.1187894715443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2025-06-19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2025-06-28 13:00:00+02:00</t>
        </is>
      </c>
      <c r="AJ281" s="16" t="n">
        <v>1162.755941226925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2025-06-19 21:15:00+02:00</t>
        </is>
      </c>
      <c r="AR281" s="16" t="n">
        <v>492.1187894715443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2025-06-19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2025-06-28 14:00:00+02:00</t>
        </is>
      </c>
      <c r="AJ282" s="16" t="n">
        <v>1156.940354417544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2025-06-19 21:30:00+02:00</t>
        </is>
      </c>
      <c r="AR282" s="16" t="n">
        <v>492.1187894715443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2025-06-19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2025-06-28 15:00:00+02:00</t>
        </is>
      </c>
      <c r="AJ283" s="16" t="n">
        <v>1270.229299721582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2025-06-19 21:45:00+02:00</t>
        </is>
      </c>
      <c r="AR283" s="16" t="n">
        <v>492.1187894715443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2025-06-19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2025-06-28 16:00:00+02:00</t>
        </is>
      </c>
      <c r="AJ284" s="16" t="n">
        <v>1361.274446890363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2025-06-19 22:00:00+02:00</t>
        </is>
      </c>
      <c r="AR284" s="16" t="n">
        <v>489.6397462059487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2025-06-19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2025-06-28 17:00:00+02:00</t>
        </is>
      </c>
      <c r="AJ285" s="16" t="n">
        <v>1680.343167262316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2025-06-19 22:15:00+02:00</t>
        </is>
      </c>
      <c r="AR285" s="16" t="n">
        <v>489.6397462059487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2025-06-19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2025-06-28 18:00:00+02:00</t>
        </is>
      </c>
      <c r="AJ286" s="16" t="n">
        <v>1827.145663670329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2025-06-19 22:30:00+02:00</t>
        </is>
      </c>
      <c r="AR286" s="16" t="n">
        <v>489.6397462059487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2025-06-19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2025-06-28 19:00:00+02:00</t>
        </is>
      </c>
      <c r="AJ287" s="16" t="n">
        <v>1924.039254070685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2025-06-19 22:45:00+02:00</t>
        </is>
      </c>
      <c r="AR287" s="16" t="n">
        <v>489.6397462059487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2025-06-19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2025-06-28 20:00:00+02:00</t>
        </is>
      </c>
      <c r="AJ288" s="16" t="n">
        <v>1920.260765466929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2025-06-19 23:00:00+02:00</t>
        </is>
      </c>
      <c r="AR288" s="16" t="n">
        <v>514.6819023654058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2025-06-19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2025-06-28 21:00:00+02:00</t>
        </is>
      </c>
      <c r="AJ289" s="16" t="n">
        <v>1831.975557800731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2025-06-19 23:15:00+02:00</t>
        </is>
      </c>
      <c r="AR289" s="16" t="n">
        <v>514.6819023654058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2025-06-19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2025-06-28 22:00:00+02:00</t>
        </is>
      </c>
      <c r="AJ290" s="16" t="n">
        <v>1592.780800895063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2025-06-19 23:30:00+02:00</t>
        </is>
      </c>
      <c r="AR290" s="16" t="n">
        <v>514.6819023654058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2025-06-19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2025-06-28 23:00:00+02:00</t>
        </is>
      </c>
      <c r="AJ291" s="16" t="n">
        <v>1529.433618021761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2025-06-19 23:45:00+02:00</t>
        </is>
      </c>
      <c r="AR291" s="16" t="n">
        <v>514.6819023654058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2025-06-19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2025-06-29 00:00:00+02:00</t>
        </is>
      </c>
      <c r="AJ292" s="16" t="n">
        <v>1338.820165076819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2025-06-20 00:00:00+02:00</t>
        </is>
      </c>
      <c r="AR292" s="16" t="n">
        <v>550.4840190847839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2025-06-20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2025-06-29 01:00:00+02:00</t>
        </is>
      </c>
      <c r="AJ293" s="16" t="n">
        <v>1323.143770853772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2025-06-20 00:15:00+02:00</t>
        </is>
      </c>
      <c r="AR293" s="16" t="n">
        <v>550.4840190847839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2025-06-20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2025-06-29 02:00:00+02:00</t>
        </is>
      </c>
      <c r="AJ294" s="16" t="n">
        <v>1233.947269330194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2025-06-20 00:30:00+02:00</t>
        </is>
      </c>
      <c r="AR294" s="16" t="n">
        <v>550.4840190847839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2025-06-20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2025-06-29 03:00:00+02:00</t>
        </is>
      </c>
      <c r="AJ295" s="16" t="n">
        <v>1205.679894458415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2025-06-20 00:45:00+02:00</t>
        </is>
      </c>
      <c r="AR295" s="16" t="n">
        <v>550.4840190847839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2025-06-20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2025-06-29 04:00:00+02:00</t>
        </is>
      </c>
      <c r="AJ296" s="16" t="n">
        <v>1257.446277767922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2025-06-20 01:00:00+02:00</t>
        </is>
      </c>
      <c r="AR296" s="16" t="n">
        <v>567.3855117082471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2025-06-20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2025-06-29 05:00:00+02:00</t>
        </is>
      </c>
      <c r="AJ297" s="16" t="n">
        <v>1337.448870155167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2025-06-20 01:15:00+02:00</t>
        </is>
      </c>
      <c r="AR297" s="16" t="n">
        <v>567.3855117082471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2025-06-20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2025-06-29 06:00:00+02:00</t>
        </is>
      </c>
      <c r="AJ298" s="16" t="n">
        <v>1491.844212064712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2025-06-20 01:30:00+02:00</t>
        </is>
      </c>
      <c r="AR298" s="16" t="n">
        <v>567.3855117082471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2025-06-20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2025-06-29 07:00:00+02:00</t>
        </is>
      </c>
      <c r="AJ299" s="16" t="n">
        <v>1458.185154886498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2025-06-20 01:45:00+02:00</t>
        </is>
      </c>
      <c r="AR299" s="16" t="n">
        <v>567.3855117082471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2025-06-20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2025-06-29 08:00:00+02:00</t>
        </is>
      </c>
      <c r="AJ300" s="16" t="n">
        <v>1358.018293986157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2025-06-20 02:00:00+02:00</t>
        </is>
      </c>
      <c r="AR300" s="16" t="n">
        <v>589.2442593089353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2025-06-20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2025-06-29 09:00:00+02:00</t>
        </is>
      </c>
      <c r="AJ301" s="16" t="n">
        <v>1239.30778584384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2025-06-20 02:15:00+02:00</t>
        </is>
      </c>
      <c r="AR301" s="16" t="n">
        <v>589.2442593089353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2025-06-20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2025-06-29 10:00:00+02:00</t>
        </is>
      </c>
      <c r="AJ302" s="16" t="n">
        <v>1109.284094593868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2025-06-20 02:30:00+02:00</t>
        </is>
      </c>
      <c r="AR302" s="16" t="n">
        <v>589.2442593089353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2025-06-20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2025-06-29 11:00:00+02:00</t>
        </is>
      </c>
      <c r="AJ303" s="16" t="n">
        <v>1085.348765045293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2025-06-20 02:45:00+02:00</t>
        </is>
      </c>
      <c r="AR303" s="16" t="n">
        <v>589.2442593089353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2025-06-20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2025-06-29 12:00:00+02:00</t>
        </is>
      </c>
      <c r="AJ304" s="16" t="n">
        <v>1064.093693752098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2025-06-20 03:00:00+02:00</t>
        </is>
      </c>
      <c r="AR304" s="16" t="n">
        <v>678.52214187431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2025-06-20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2025-06-29 13:00:00+02:00</t>
        </is>
      </c>
      <c r="AJ305" s="16" t="n">
        <v>1102.926272682703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2025-06-20 03:15:00+02:00</t>
        </is>
      </c>
      <c r="AR305" s="16" t="n">
        <v>678.52214187431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2025-06-20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2025-06-29 14:00:00+02:00</t>
        </is>
      </c>
      <c r="AJ306" s="16" t="n">
        <v>1097.409927201001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2025-06-20 03:30:00+02:00</t>
        </is>
      </c>
      <c r="AR306" s="16" t="n">
        <v>678.52214187431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2025-06-20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2025-06-29 15:00:00+02:00</t>
        </is>
      </c>
      <c r="AJ307" s="16" t="n">
        <v>1204.869583822232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2025-06-20 03:45:00+02:00</t>
        </is>
      </c>
      <c r="AR307" s="16" t="n">
        <v>678.52214187431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2025-06-20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2025-06-29 16:00:00+02:00</t>
        </is>
      </c>
      <c r="AJ308" s="16" t="n">
        <v>1291.229998121796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2025-06-20 04:00:00+02:00</t>
        </is>
      </c>
      <c r="AR308" s="16" t="n">
        <v>925.2482736302644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2025-06-20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2025-06-29 17:00:00+02:00</t>
        </is>
      </c>
      <c r="AJ309" s="16" t="n">
        <v>1593.881020586589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2025-06-20 04:15:00+02:00</t>
        </is>
      </c>
      <c r="AR309" s="16" t="n">
        <v>925.2482736302644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2025-06-20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2025-06-29 18:00:00+02:00</t>
        </is>
      </c>
      <c r="AJ310" s="16" t="n">
        <v>1733.129786766653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2025-06-20 04:30:00+02:00</t>
        </is>
      </c>
      <c r="AR310" s="16" t="n">
        <v>925.2482736302644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2025-06-20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2025-06-29 19:00:00+02:00</t>
        </is>
      </c>
      <c r="AJ311" s="16" t="n">
        <v>1825.037712340133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2025-06-20 04:45:00+02:00</t>
        </is>
      </c>
      <c r="AR311" s="16" t="n">
        <v>925.2482736302644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2025-06-20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2025-06-29 20:00:00+02:00</t>
        </is>
      </c>
      <c r="AJ312" s="16" t="n">
        <v>1821.45364606708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2025-06-20 05:00:00+02:00</t>
        </is>
      </c>
      <c r="AR312" s="16" t="n">
        <v>1248.814111514102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2025-06-20 05:00:00+02:00</t>
        </is>
      </c>
      <c r="AZ312" s="33" t="n">
        <v>203.3045381929797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2025-06-29 21:00:00+02:00</t>
        </is>
      </c>
      <c r="AJ313" s="16" t="n">
        <v>1737.7111584382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2025-06-20 05:15:00+02:00</t>
        </is>
      </c>
      <c r="AR313" s="16" t="n">
        <v>1248.814111514102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2025-06-20 05:15:00+02:00</t>
        </is>
      </c>
      <c r="AZ313" s="33" t="n">
        <v>203.3045381929797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2025-06-29 22:00:00+02:00</t>
        </is>
      </c>
      <c r="AJ314" s="16" t="n">
        <v>1510.824180418757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2025-06-20 05:30:00+02:00</t>
        </is>
      </c>
      <c r="AR314" s="16" t="n">
        <v>1248.814111514102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2025-06-20 05:30:00+02:00</t>
        </is>
      </c>
      <c r="AZ314" s="33" t="n">
        <v>203.3045381929797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2025-06-29 23:00:00+02:00</t>
        </is>
      </c>
      <c r="AJ315" s="16" t="n">
        <v>1450.736530196025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2025-06-20 05:45:00+02:00</t>
        </is>
      </c>
      <c r="AR315" s="16" t="n">
        <v>1248.814111514102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2025-06-20 05:45:00+02:00</t>
        </is>
      </c>
      <c r="AZ315" s="33" t="n">
        <v>203.3045381929797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2025-06-30 00:00:00+02:00</t>
        </is>
      </c>
      <c r="AJ316" s="16" t="n">
        <v>1491.310291352198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2025-06-20 06:00:00+02:00</t>
        </is>
      </c>
      <c r="AR316" s="16" t="n">
        <v>1478.34670354944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2025-06-20 06:00:00+02:00</t>
        </is>
      </c>
      <c r="AZ316" s="16" t="n">
        <v>708.5276258548614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2025-06-30 01:00:00+02:00</t>
        </is>
      </c>
      <c r="AJ317" s="16" t="n">
        <v>1473.848373279892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2025-06-20 06:15:00+02:00</t>
        </is>
      </c>
      <c r="AR317" s="16" t="n">
        <v>1478.34670354944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2025-06-20 06:15:00+02:00</t>
        </is>
      </c>
      <c r="AZ317" s="16" t="n">
        <v>708.5276258548614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2025-06-30 02:00:00+02:00</t>
        </is>
      </c>
      <c r="AJ318" s="16" t="n">
        <v>1374.492489537287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2025-06-20 06:30:00+02:00</t>
        </is>
      </c>
      <c r="AR318" s="16" t="n">
        <v>1478.34670354944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2025-06-20 06:30:00+02:00</t>
        </is>
      </c>
      <c r="AZ318" s="16" t="n">
        <v>708.5276258548614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2025-06-30 03:00:00+02:00</t>
        </is>
      </c>
      <c r="AJ319" s="16" t="n">
        <v>1343.005492137696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2025-06-20 06:45:00+02:00</t>
        </is>
      </c>
      <c r="AR319" s="16" t="n">
        <v>1478.34670354944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2025-06-20 06:45:00+02:00</t>
        </is>
      </c>
      <c r="AZ319" s="16" t="n">
        <v>708.5276258548614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2025-06-30 04:00:00+02:00</t>
        </is>
      </c>
      <c r="AJ320" s="16" t="n">
        <v>1400.668008873902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2025-06-20 07:00:00+02:00</t>
        </is>
      </c>
      <c r="AR320" s="16" t="n">
        <v>1575.037502297552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2025-06-20 07:00:00+02:00</t>
        </is>
      </c>
      <c r="AZ320" s="16" t="n">
        <v>1256.388734588931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2025-06-30 05:00:00+02:00</t>
        </is>
      </c>
      <c r="AJ321" s="16" t="n">
        <v>1489.782807466046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2025-06-20 07:15:00+02:00</t>
        </is>
      </c>
      <c r="AR321" s="16" t="n">
        <v>1575.037502297552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2025-06-20 07:15:00+02:00</t>
        </is>
      </c>
      <c r="AZ321" s="16" t="n">
        <v>1256.388734588931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2025-06-30 06:00:00+02:00</t>
        </is>
      </c>
      <c r="AJ322" s="16" t="n">
        <v>1661.763606929287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2025-06-20 07:30:00+02:00</t>
        </is>
      </c>
      <c r="AR322" s="16" t="n">
        <v>1575.037502297552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2025-06-20 07:30:00+02:00</t>
        </is>
      </c>
      <c r="AZ322" s="16" t="n">
        <v>1256.388734588931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2025-06-30 07:00:00+02:00</t>
        </is>
      </c>
      <c r="AJ323" s="16" t="n">
        <v>1624.270820611002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2025-06-20 07:45:00+02:00</t>
        </is>
      </c>
      <c r="AR323" s="16" t="n">
        <v>1575.037502297552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2025-06-20 07:45:00+02:00</t>
        </is>
      </c>
      <c r="AZ323" s="16" t="n">
        <v>1256.388734588931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2025-06-30 08:00:00+02:00</t>
        </is>
      </c>
      <c r="AJ324" s="16" t="n">
        <v>1512.695065770769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2025-06-20 08:00:00+02:00</t>
        </is>
      </c>
      <c r="AR324" s="16" t="n">
        <v>1548.887969192126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2025-06-20 08:00:00+02:00</t>
        </is>
      </c>
      <c r="AZ324" s="16" t="n">
        <v>1865.2326039988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2025-06-30 09:00:00+02:00</t>
        </is>
      </c>
      <c r="AJ325" s="16" t="n">
        <v>1380.463562913082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2025-06-20 08:15:00+02:00</t>
        </is>
      </c>
      <c r="AR325" s="16" t="n">
        <v>1548.887969192126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2025-06-20 08:15:00+02:00</t>
        </is>
      </c>
      <c r="AZ325" s="16" t="n">
        <v>1865.2326039988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2025-06-30 10:00:00+02:00</t>
        </is>
      </c>
      <c r="AJ326" s="16" t="n">
        <v>1235.630317988414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2025-06-20 08:30:00+02:00</t>
        </is>
      </c>
      <c r="AR326" s="16" t="n">
        <v>1548.887969192126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2025-06-20 08:30:00+02:00</t>
        </is>
      </c>
      <c r="AZ326" s="16" t="n">
        <v>1865.2326039988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2025-06-30 11:00:00+02:00</t>
        </is>
      </c>
      <c r="AJ327" s="16" t="n">
        <v>1208.96878104987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2025-06-20 08:45:00+02:00</t>
        </is>
      </c>
      <c r="AR327" s="16" t="n">
        <v>1548.887969192126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2025-06-20 08:45:00+02:00</t>
        </is>
      </c>
      <c r="AZ327" s="16" t="n">
        <v>1865.2326039988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2025-06-30 12:00:00+02:00</t>
        </is>
      </c>
      <c r="AJ328" s="16" t="n">
        <v>1185.292780800738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2025-06-20 09:00:00+02:00</t>
        </is>
      </c>
      <c r="AR328" s="16" t="n">
        <v>1500.720841027965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2025-06-20 09:00:00+02:00</t>
        </is>
      </c>
      <c r="AZ328" s="16" t="n">
        <v>2300.199187554083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2025-06-30 13:00:00+02:00</t>
        </is>
      </c>
      <c r="AJ329" s="16" t="n">
        <v>1228.548347239034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2025-06-20 09:15:00+02:00</t>
        </is>
      </c>
      <c r="AR329" s="16" t="n">
        <v>1500.720841027965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2025-06-20 09:15:00+02:00</t>
        </is>
      </c>
      <c r="AZ329" s="16" t="n">
        <v>2300.199187554083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2025-06-30 14:00:00+02:00</t>
        </is>
      </c>
      <c r="AJ330" s="16" t="n">
        <v>1222.40369614798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2025-06-20 09:30:00+02:00</t>
        </is>
      </c>
      <c r="AR330" s="16" t="n">
        <v>1500.720841027965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2025-06-20 09:30:00+02:00</t>
        </is>
      </c>
      <c r="AZ330" s="16" t="n">
        <v>2300.199187554083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2025-06-30 15:00:00+02:00</t>
        </is>
      </c>
      <c r="AJ331" s="16" t="n">
        <v>1342.102888021827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2025-06-20 09:45:00+02:00</t>
        </is>
      </c>
      <c r="AR331" s="16" t="n">
        <v>1500.720841027965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2025-06-20 09:45:00+02:00</t>
        </is>
      </c>
      <c r="AZ331" s="16" t="n">
        <v>2300.199187554083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2025-06-30 16:00:00+02:00</t>
        </is>
      </c>
      <c r="AJ332" s="16" t="n">
        <v>1438.299657364164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2025-06-20 10:00:00+02:00</t>
        </is>
      </c>
      <c r="AR332" s="16" t="n">
        <v>1366.303533440953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2025-06-20 10:00:00+02:00</t>
        </is>
      </c>
      <c r="AZ332" s="16" t="n">
        <v>2537.888659380021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2025-06-30 17:00:00+02:00</t>
        </is>
      </c>
      <c r="AJ333" s="16" t="n">
        <v>1775.422294342309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2025-06-20 10:15:00+02:00</t>
        </is>
      </c>
      <c r="AR333" s="16" t="n">
        <v>1366.303533440953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2025-06-20 10:15:00+02:00</t>
        </is>
      </c>
      <c r="AZ333" s="16" t="n">
        <v>2537.888659380021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2025-06-30 18:00:00+02:00</t>
        </is>
      </c>
      <c r="AJ334" s="16" t="n">
        <v>1930.531339961614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2025-06-20 10:30:00+02:00</t>
        </is>
      </c>
      <c r="AR334" s="16" t="n">
        <v>1366.303533440953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2025-06-20 10:30:00+02:00</t>
        </is>
      </c>
      <c r="AZ334" s="16" t="n">
        <v>2537.888659380021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2025-06-30 19:00:00+02:00</t>
        </is>
      </c>
      <c r="AJ335" s="16" t="n">
        <v>2032.907475938626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2025-06-20 10:45:00+02:00</t>
        </is>
      </c>
      <c r="AR335" s="16" t="n">
        <v>1366.303533440953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2025-06-20 10:45:00+02:00</t>
        </is>
      </c>
      <c r="AZ335" s="16" t="n">
        <v>2537.888659380021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2025-06-30 20:00:00+02:00</t>
        </is>
      </c>
      <c r="AJ336" s="16" t="n">
        <v>2028.915188505374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2025-06-20 11:00:00+02:00</t>
        </is>
      </c>
      <c r="AR336" s="16" t="n">
        <v>1217.842370921259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2025-06-20 11:00:00+02:00</t>
        </is>
      </c>
      <c r="AZ336" s="16" t="n">
        <v>2767.381459687141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2025-06-30 21:00:00+02:00</t>
        </is>
      </c>
      <c r="AJ337" s="16" t="n">
        <v>1935.634524766622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2025-06-20 11:15:00+02:00</t>
        </is>
      </c>
      <c r="AR337" s="16" t="n">
        <v>1217.842370921259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2025-06-20 11:15:00+02:00</t>
        </is>
      </c>
      <c r="AZ337" s="16" t="n">
        <v>2767.381459687141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2025-06-30 22:00:00+02:00</t>
        </is>
      </c>
      <c r="AJ338" s="16" t="n">
        <v>1682.905372547653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2025-06-20 11:30:00+02:00</t>
        </is>
      </c>
      <c r="AR338" s="16" t="n">
        <v>1217.842370921259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2025-06-20 11:30:00+02:00</t>
        </is>
      </c>
      <c r="AZ338" s="16" t="n">
        <v>2767.381459687141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2025-06-30 23:00:00+02:00</t>
        </is>
      </c>
      <c r="AJ339" s="16" t="n">
        <v>1615.973805860457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2025-06-20 11:45:00+02:00</t>
        </is>
      </c>
      <c r="AR339" s="16" t="n">
        <v>1217.842370921259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2025-06-20 11:45:00+02:00</t>
        </is>
      </c>
      <c r="AZ339" s="16" t="n">
        <v>2767.381459687141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2025-07-01 00:00:00+02:00</t>
        </is>
      </c>
      <c r="AJ340" s="16" t="n">
        <v>1518.754285590666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2025-06-20 12:00:00+02:00</t>
        </is>
      </c>
      <c r="AR340" s="16" t="n">
        <v>1080.824636065613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2025-06-20 12:00:00+02:00</t>
        </is>
      </c>
      <c r="AZ340" s="16" t="n">
        <v>2712.883517753232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2025-07-01 01:00:00+02:00</t>
        </is>
      </c>
      <c r="AJ341" s="16" t="n">
        <v>1500.971022737365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2025-06-20 12:15:00+02:00</t>
        </is>
      </c>
      <c r="AR341" s="16" t="n">
        <v>1080.824636065613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2025-06-20 12:15:00+02:00</t>
        </is>
      </c>
      <c r="AZ341" s="16" t="n">
        <v>2712.883517753232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2025-07-01 02:00:00+02:00</t>
        </is>
      </c>
      <c r="AJ342" s="16" t="n">
        <v>1399.786731910033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2025-06-20 12:30:00+02:00</t>
        </is>
      </c>
      <c r="AR342" s="16" t="n">
        <v>1080.824636065613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2025-06-20 12:30:00+02:00</t>
        </is>
      </c>
      <c r="AZ342" s="16" t="n">
        <v>2712.883517753232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2025-07-01 03:00:00+02:00</t>
        </is>
      </c>
      <c r="AJ343" s="16" t="n">
        <v>1367.720291735595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2025-06-20 12:45:00+02:00</t>
        </is>
      </c>
      <c r="AR343" s="16" t="n">
        <v>1080.824636065613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2025-06-20 12:45:00+02:00</t>
        </is>
      </c>
      <c r="AZ343" s="16" t="n">
        <v>2712.883517753232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2025-07-01 04:00:00+02:00</t>
        </is>
      </c>
      <c r="AJ344" s="16" t="n">
        <v>1426.44394899033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2025-06-20 13:00:00+02:00</t>
        </is>
      </c>
      <c r="AR344" s="16" t="n">
        <v>999.7681993821748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2025-06-20 13:00:00+02:00</t>
        </is>
      </c>
      <c r="AZ344" s="16" t="n">
        <v>2659.494030613438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2025-07-01 05:00:00+02:00</t>
        </is>
      </c>
      <c r="AJ345" s="16" t="n">
        <v>1517.198692020105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2025-06-20 13:15:00+02:00</t>
        </is>
      </c>
      <c r="AR345" s="16" t="n">
        <v>999.7681993821748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2025-06-20 13:15:00+02:00</t>
        </is>
      </c>
      <c r="AZ345" s="16" t="n">
        <v>2659.494030613438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2025-07-01 06:00:00+02:00</t>
        </is>
      </c>
      <c r="AJ346" s="16" t="n">
        <v>1692.344386206883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2025-06-20 13:30:00+02:00</t>
        </is>
      </c>
      <c r="AR346" s="16" t="n">
        <v>999.7681993821748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2025-06-20 13:30:00+02:00</t>
        </is>
      </c>
      <c r="AZ346" s="16" t="n">
        <v>2659.494030613438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2025-07-01 07:00:00+02:00</t>
        </is>
      </c>
      <c r="AJ347" s="16" t="n">
        <v>1654.161634950791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2025-06-20 13:45:00+02:00</t>
        </is>
      </c>
      <c r="AR347" s="16" t="n">
        <v>999.7681993821748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2025-06-20 13:45:00+02:00</t>
        </is>
      </c>
      <c r="AZ347" s="16" t="n">
        <v>2659.494030613438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2025-07-01 08:00:00+02:00</t>
        </is>
      </c>
      <c r="AJ348" s="16" t="n">
        <v>1540.532595565629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2025-06-20 14:00:00+02:00</t>
        </is>
      </c>
      <c r="AR348" s="16" t="n">
        <v>935.4020633387134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2025-06-20 14:00:00+02:00</t>
        </is>
      </c>
      <c r="AZ348" s="16" t="n">
        <v>2584.67903058852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2025-07-01 09:00:00+02:00</t>
        </is>
      </c>
      <c r="AJ349" s="16" t="n">
        <v>1405.867688591481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2025-06-20 14:15:00+02:00</t>
        </is>
      </c>
      <c r="AR349" s="16" t="n">
        <v>935.4020633387134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2025-06-20 14:15:00+02:00</t>
        </is>
      </c>
      <c r="AZ349" s="16" t="n">
        <v>2584.67903058852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2025-07-01 10:00:00+02:00</t>
        </is>
      </c>
      <c r="AJ350" s="16" t="n">
        <v>1258.369134667084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2025-06-20 14:30:00+02:00</t>
        </is>
      </c>
      <c r="AR350" s="16" t="n">
        <v>935.4020633387134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2025-06-20 14:30:00+02:00</t>
        </is>
      </c>
      <c r="AZ350" s="16" t="n">
        <v>2584.67903058852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2025-07-01 11:00:00+02:00</t>
        </is>
      </c>
      <c r="AJ351" s="16" t="n">
        <v>1231.216955996076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2025-06-20 14:45:00+02:00</t>
        </is>
      </c>
      <c r="AR351" s="16" t="n">
        <v>935.4020633387134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2025-06-20 14:45:00+02:00</t>
        </is>
      </c>
      <c r="AZ351" s="16" t="n">
        <v>2584.67903058852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2025-07-01 12:00:00+02:00</t>
        </is>
      </c>
      <c r="AJ352" s="16" t="n">
        <v>1207.105255666867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2025-06-20 15:00:00+02:00</t>
        </is>
      </c>
      <c r="AR352" s="16" t="n">
        <v>858.236539728777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2025-06-20 15:00:00+02:00</t>
        </is>
      </c>
      <c r="AZ352" s="16" t="n">
        <v>2288.821244263495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2025-07-01 13:00:00+02:00</t>
        </is>
      </c>
      <c r="AJ353" s="16" t="n">
        <v>1251.156837208059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2025-06-20 15:15:00+02:00</t>
        </is>
      </c>
      <c r="AR353" s="16" t="n">
        <v>858.236539728777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2025-06-20 15:15:00+02:00</t>
        </is>
      </c>
      <c r="AZ353" s="16" t="n">
        <v>2288.821244263495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2025-07-01 14:00:00+02:00</t>
        </is>
      </c>
      <c r="AJ354" s="16" t="n">
        <v>1244.899108528964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2025-06-20 15:30:00+02:00</t>
        </is>
      </c>
      <c r="AR354" s="16" t="n">
        <v>858.236539728777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2025-06-20 15:30:00+02:00</t>
        </is>
      </c>
      <c r="AZ354" s="16" t="n">
        <v>2288.821244263495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2025-07-01 15:00:00+02:00</t>
        </is>
      </c>
      <c r="AJ355" s="16" t="n">
        <v>1366.801077352716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2025-06-20 15:45:00+02:00</t>
        </is>
      </c>
      <c r="AR355" s="16" t="n">
        <v>858.236539728777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2025-06-20 15:45:00+02:00</t>
        </is>
      </c>
      <c r="AZ355" s="16" t="n">
        <v>2288.821244263495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2025-07-01 16:00:00+02:00</t>
        </is>
      </c>
      <c r="AJ356" s="16" t="n">
        <v>1464.768117844027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2025-06-20 16:00:00+02:00</t>
        </is>
      </c>
      <c r="AR356" s="16" t="n">
        <v>773.6052089178323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2025-06-20 16:00:00+02:00</t>
        </is>
      </c>
      <c r="AZ356" s="16" t="n">
        <v>1832.849051600118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2025-07-01 17:00:00+02:00</t>
        </is>
      </c>
      <c r="AJ357" s="16" t="n">
        <v>1808.094689548684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2025-06-20 16:15:00+02:00</t>
        </is>
      </c>
      <c r="AR357" s="16" t="n">
        <v>773.6052089178323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2025-06-20 16:15:00+02:00</t>
        </is>
      </c>
      <c r="AZ357" s="16" t="n">
        <v>1832.849051600118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2025-07-01 18:00:00+02:00</t>
        </is>
      </c>
      <c r="AJ358" s="16" t="n">
        <v>1966.058145670118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2025-06-20 16:30:00+02:00</t>
        </is>
      </c>
      <c r="AR358" s="16" t="n">
        <v>773.6052089178323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2025-06-20 16:30:00+02:00</t>
        </is>
      </c>
      <c r="AZ358" s="16" t="n">
        <v>1832.849051600118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2025-07-01 19:00:00+02:00</t>
        </is>
      </c>
      <c r="AJ359" s="16" t="n">
        <v>2070.318269237483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2025-06-20 16:45:00+02:00</t>
        </is>
      </c>
      <c r="AR359" s="16" t="n">
        <v>773.6052089178323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2025-06-20 16:45:00+02:00</t>
        </is>
      </c>
      <c r="AZ359" s="16" t="n">
        <v>1832.849051600118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2025-07-01 20:00:00+02:00</t>
        </is>
      </c>
      <c r="AJ360" s="16" t="n">
        <v>2066.252513316748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2025-06-20 17:00:00+02:00</t>
        </is>
      </c>
      <c r="AR360" s="16" t="n">
        <v>677.5980675829286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2025-06-20 17:00:00+02:00</t>
        </is>
      </c>
      <c r="AZ360" s="16" t="n">
        <v>1276.259186995414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2025-07-01 21:00:00+02:00</t>
        </is>
      </c>
      <c r="AJ361" s="16" t="n">
        <v>1971.255242369373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2025-06-20 17:15:00+02:00</t>
        </is>
      </c>
      <c r="AR361" s="16" t="n">
        <v>677.5980675829286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2025-06-20 17:15:00+02:00</t>
        </is>
      </c>
      <c r="AZ361" s="16" t="n">
        <v>1276.259186995414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2025-07-01 22:00:00+02:00</t>
        </is>
      </c>
      <c r="AJ362" s="16" t="n">
        <v>1713.875215386125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2025-06-20 17:30:00+02:00</t>
        </is>
      </c>
      <c r="AR362" s="16" t="n">
        <v>677.5980675829286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2025-06-20 17:30:00+02:00</t>
        </is>
      </c>
      <c r="AZ362" s="16" t="n">
        <v>1276.259186995414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2025-07-01 23:00:00+02:00</t>
        </is>
      </c>
      <c r="AJ363" s="16" t="n">
        <v>1645.711933515525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2025-06-20 17:45:00+02:00</t>
        </is>
      </c>
      <c r="AR363" s="16" t="n">
        <v>677.5980675829286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2025-06-20 17:45:00+02:00</t>
        </is>
      </c>
      <c r="AZ363" s="16" t="n">
        <v>1276.259186995414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2025-07-02 00:00:00+02:00</t>
        </is>
      </c>
      <c r="AJ364" s="16" t="n">
        <v>1503.395534669095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2025-06-20 18:00:00+02:00</t>
        </is>
      </c>
      <c r="AR364" s="16" t="n">
        <v>611.7214941650041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2025-06-20 18:00:00+02:00</t>
        </is>
      </c>
      <c r="AZ364" s="33" t="n">
        <v>617.9687171430743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2025-07-02 01:00:00+02:00</t>
        </is>
      </c>
      <c r="AJ365" s="16" t="n">
        <v>1481.307463942192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2025-06-20 18:15:00+02:00</t>
        </is>
      </c>
      <c r="AR365" s="16" t="n">
        <v>611.7214941650041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2025-06-20 18:15:00+02:00</t>
        </is>
      </c>
      <c r="AZ365" s="33" t="n">
        <v>617.9687171430743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2025-07-02 02:00:00+02:00</t>
        </is>
      </c>
      <c r="AJ366" s="16" t="n">
        <v>1384.22297185912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2025-06-20 18:30:00+02:00</t>
        </is>
      </c>
      <c r="AR366" s="16" t="n">
        <v>611.7214941650041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2025-06-20 18:30:00+02:00</t>
        </is>
      </c>
      <c r="AZ366" s="33" t="n">
        <v>617.9687171430743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2025-07-02 03:00:00+02:00</t>
        </is>
      </c>
      <c r="AJ367" s="16" t="n">
        <v>1353.354490317756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2025-06-20 18:45:00+02:00</t>
        </is>
      </c>
      <c r="AR367" s="16" t="n">
        <v>611.7214941650041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2025-06-20 18:45:00+02:00</t>
        </is>
      </c>
      <c r="AZ367" s="33" t="n">
        <v>617.9687171430743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2025-07-02 04:00:00+02:00</t>
        </is>
      </c>
      <c r="AJ368" s="16" t="n">
        <v>1408.732709638653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2025-06-20 19:00:00+02:00</t>
        </is>
      </c>
      <c r="AR368" s="16" t="n">
        <v>605.4121644534465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2025-06-20 19:00:00+02:00</t>
        </is>
      </c>
      <c r="AZ368" s="33" t="n">
        <v>158.3320540129754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2025-07-02 05:00:00+02:00</t>
        </is>
      </c>
      <c r="AJ369" s="16" t="n">
        <v>1500.945599743888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2025-06-20 19:15:00+02:00</t>
        </is>
      </c>
      <c r="AR369" s="16" t="n">
        <v>605.4121644534465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2025-06-20 19:15:00+02:00</t>
        </is>
      </c>
      <c r="AZ369" s="33" t="n">
        <v>158.3320540129754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2025-07-02 06:00:00+02:00</t>
        </is>
      </c>
      <c r="AJ370" s="16" t="n">
        <v>1676.999732031236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2025-06-20 19:30:00+02:00</t>
        </is>
      </c>
      <c r="AR370" s="16" t="n">
        <v>605.4121644534465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2025-06-20 19:30:00+02:00</t>
        </is>
      </c>
      <c r="AZ370" s="33" t="n">
        <v>158.3320540129754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2025-07-02 07:00:00+02:00</t>
        </is>
      </c>
      <c r="AJ371" s="16" t="n">
        <v>1653.964546901391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2025-06-20 19:45:00+02:00</t>
        </is>
      </c>
      <c r="AR371" s="16" t="n">
        <v>605.4121644534465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2025-06-20 19:45:00+02:00</t>
        </is>
      </c>
      <c r="AZ371" s="33" t="n">
        <v>158.3320540129754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2025-07-02 08:00:00+02:00</t>
        </is>
      </c>
      <c r="AJ372" s="16" t="n">
        <v>1554.920224682503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2025-06-20 20:00:00+02:00</t>
        </is>
      </c>
      <c r="AR372" s="16" t="n">
        <v>655.2825744498011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2025-06-20 20:00:00+02:00</t>
        </is>
      </c>
      <c r="AZ372" s="33" t="n">
        <v>20.48035923364903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2025-07-02 09:00:00+02:00</t>
        </is>
      </c>
      <c r="AJ373" s="16" t="n">
        <v>1431.605423647169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2025-06-20 20:15:00+02:00</t>
        </is>
      </c>
      <c r="AR373" s="16" t="n">
        <v>655.2825744498011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2025-06-20 20:15:00+02:00</t>
        </is>
      </c>
      <c r="AZ373" s="33" t="n">
        <v>20.48035923364903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2025-07-02 10:00:00+02:00</t>
        </is>
      </c>
      <c r="AJ374" s="16" t="n">
        <v>1294.485454626987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2025-06-20 20:30:00+02:00</t>
        </is>
      </c>
      <c r="AR374" s="16" t="n">
        <v>655.2825744498011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2025-06-20 20:30:00+02:00</t>
        </is>
      </c>
      <c r="AZ374" s="33" t="n">
        <v>20.48035923364903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2025-07-02 11:00:00+02:00</t>
        </is>
      </c>
      <c r="AJ375" s="16" t="n">
        <v>1268.926108740241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2025-06-20 20:45:00+02:00</t>
        </is>
      </c>
      <c r="AR375" s="16" t="n">
        <v>655.2825744498011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2025-06-20 20:45:00+02:00</t>
        </is>
      </c>
      <c r="AZ375" s="33" t="n">
        <v>20.48035923364903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2025-07-02 12:00:00+02:00</t>
        </is>
      </c>
      <c r="AJ376" s="16" t="n">
        <v>1245.481959266291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2025-06-20 21:00:00+02:00</t>
        </is>
      </c>
      <c r="AR376" s="16" t="n">
        <v>722.7504737882746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2025-06-20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2025-07-02 13:00:00+02:00</t>
        </is>
      </c>
      <c r="AJ377" s="16" t="n">
        <v>1285.704961018228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2025-06-20 21:15:00+02:00</t>
        </is>
      </c>
      <c r="AR377" s="16" t="n">
        <v>722.7504737882746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2025-06-20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2025-07-02 14:00:00+02:00</t>
        </is>
      </c>
      <c r="AJ378" s="16" t="n">
        <v>1278.372369450297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2025-06-20 21:30:00+02:00</t>
        </is>
      </c>
      <c r="AR378" s="16" t="n">
        <v>722.7504737882746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2025-06-20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2025-07-02 15:00:00+02:00</t>
        </is>
      </c>
      <c r="AJ379" s="16" t="n">
        <v>1392.314867183264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2025-06-20 21:45:00+02:00</t>
        </is>
      </c>
      <c r="AR379" s="16" t="n">
        <v>722.7504737882746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2025-06-20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2025-07-02 16:00:00+02:00</t>
        </is>
      </c>
      <c r="AJ380" s="16" t="n">
        <v>1483.864339037658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2025-06-20 22:00:00+02:00</t>
        </is>
      </c>
      <c r="AR380" s="16" t="n">
        <v>772.9114930541907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2025-06-20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2025-07-02 17:00:00+02:00</t>
        </is>
      </c>
      <c r="AJ381" s="16" t="n">
        <v>1806.389100920696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2025-06-20 22:15:00+02:00</t>
        </is>
      </c>
      <c r="AR381" s="16" t="n">
        <v>772.9114930541907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2025-06-20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2025-07-02 18:00:00+02:00</t>
        </is>
      </c>
      <c r="AJ382" s="16" t="n">
        <v>1956.249017926071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2025-06-20 22:30:00+02:00</t>
        </is>
      </c>
      <c r="AR382" s="16" t="n">
        <v>772.9114930541907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2025-06-20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2025-07-02 19:00:00+02:00</t>
        </is>
      </c>
      <c r="AJ383" s="16" t="n">
        <v>2057.601434642176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2025-06-20 22:45:00+02:00</t>
        </is>
      </c>
      <c r="AR383" s="16" t="n">
        <v>772.9114930541907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2025-06-20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2025-07-02 20:00:00+02:00</t>
        </is>
      </c>
      <c r="AJ384" s="16" t="n">
        <v>2057.062892044717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2025-06-20 23:00:00+02:00</t>
        </is>
      </c>
      <c r="AR384" s="16" t="n">
        <v>795.1709927344641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2025-06-20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2025-07-02 21:00:00+02:00</t>
        </is>
      </c>
      <c r="AJ385" s="16" t="n">
        <v>1963.297639580561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2025-06-20 23:15:00+02:00</t>
        </is>
      </c>
      <c r="AR385" s="16" t="n">
        <v>795.1709927344641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2025-06-20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2025-07-02 22:00:00+02:00</t>
        </is>
      </c>
      <c r="AJ386" s="16" t="n">
        <v>1709.88679942432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2025-06-20 23:30:00+02:00</t>
        </is>
      </c>
      <c r="AR386" s="16" t="n">
        <v>795.1709927344641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2025-06-20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2025-07-02 23:00:00+02:00</t>
        </is>
      </c>
      <c r="AJ387" s="16" t="n">
        <v>1632.178436708633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2025-06-20 23:45:00+02:00</t>
        </is>
      </c>
      <c r="AR387" s="16" t="n">
        <v>795.1709927344641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2025-06-20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2025-07-03 00:00:00+02:00</t>
        </is>
      </c>
      <c r="AJ388" s="16" t="n">
        <v>1493.437894700407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2025-06-21 00:00:00+02:00</t>
        </is>
      </c>
      <c r="AR388" s="16" t="n">
        <v>789.5640491807453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2025-06-21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2025-07-03 01:00:00+02:00</t>
        </is>
      </c>
      <c r="AJ389" s="16" t="n">
        <v>1468.204390061152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2025-06-21 00:15:00+02:00</t>
        </is>
      </c>
      <c r="AR389" s="16" t="n">
        <v>789.5640491807453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2025-06-21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2025-07-03 02:00:00+02:00</t>
        </is>
      </c>
      <c r="AJ390" s="16" t="n">
        <v>1371.914324690555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2025-06-21 00:30:00+02:00</t>
        </is>
      </c>
      <c r="AR390" s="16" t="n">
        <v>789.5640491807453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2025-06-21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2025-07-03 03:00:00+02:00</t>
        </is>
      </c>
      <c r="AJ391" s="16" t="n">
        <v>1337.806283065697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2025-06-21 00:45:00+02:00</t>
        </is>
      </c>
      <c r="AR391" s="16" t="n">
        <v>789.5640491807453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2025-06-21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2025-07-03 04:00:00+02:00</t>
        </is>
      </c>
      <c r="AJ392" s="16" t="n">
        <v>1389.562412899968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2025-06-21 01:00:00+02:00</t>
        </is>
      </c>
      <c r="AR392" s="16" t="n">
        <v>756.0189996398095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2025-06-21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2025-07-03 05:00:00+02:00</t>
        </is>
      </c>
      <c r="AJ393" s="16" t="n">
        <v>1484.482673564899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2025-06-21 01:15:00+02:00</t>
        </is>
      </c>
      <c r="AR393" s="16" t="n">
        <v>756.0189996398095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2025-06-21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2025-07-03 06:00:00+02:00</t>
        </is>
      </c>
      <c r="AJ394" s="16" t="n">
        <v>1663.55601576338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2025-06-21 01:30:00+02:00</t>
        </is>
      </c>
      <c r="AR394" s="16" t="n">
        <v>756.0189996398095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2025-06-21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2025-07-03 07:00:00+02:00</t>
        </is>
      </c>
      <c r="AJ395" s="16" t="n">
        <v>1655.444108367797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2025-06-21 01:45:00+02:00</t>
        </is>
      </c>
      <c r="AR395" s="16" t="n">
        <v>756.0189996398095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2025-06-21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2025-07-03 08:00:00+02:00</t>
        </is>
      </c>
      <c r="AJ396" s="16" t="n">
        <v>1570.181235774589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2025-06-21 02:00:00+02:00</t>
        </is>
      </c>
      <c r="AR396" s="16" t="n">
        <v>754.1469247830701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2025-06-21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2025-07-03 09:00:00+02:00</t>
        </is>
      </c>
      <c r="AJ397" s="16" t="n">
        <v>1457.5110985923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2025-06-21 02:15:00+02:00</t>
        </is>
      </c>
      <c r="AR397" s="16" t="n">
        <v>754.1469247830701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2025-06-21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2025-07-03 10:00:00+02:00</t>
        </is>
      </c>
      <c r="AJ398" s="16" t="n">
        <v>1329.399717226816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2025-06-21 02:30:00+02:00</t>
        </is>
      </c>
      <c r="AR398" s="16" t="n">
        <v>754.1469247830701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2025-06-21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2025-07-03 11:00:00+02:00</t>
        </is>
      </c>
      <c r="AJ399" s="16" t="n">
        <v>1305.180755866722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2025-06-21 02:45:00+02:00</t>
        </is>
      </c>
      <c r="AR399" s="16" t="n">
        <v>754.1469247830701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2025-06-21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2025-07-03 12:00:00+02:00</t>
        </is>
      </c>
      <c r="AJ400" s="16" t="n">
        <v>1282.2653075629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2025-06-21 03:00:00+02:00</t>
        </is>
      </c>
      <c r="AR400" s="16" t="n">
        <v>783.9478313631795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2025-06-21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2025-07-03 13:00:00+02:00</t>
        </is>
      </c>
      <c r="AJ401" s="16" t="n">
        <v>1319.416940271716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2025-06-21 03:15:00+02:00</t>
        </is>
      </c>
      <c r="AR401" s="16" t="n">
        <v>783.9478313631795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2025-06-21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2025-07-03 14:00:00+02:00</t>
        </is>
      </c>
      <c r="AJ402" s="16" t="n">
        <v>1312.651394907472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2025-06-21 03:30:00+02:00</t>
        </is>
      </c>
      <c r="AR402" s="16" t="n">
        <v>783.9478313631795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2025-06-21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2025-07-03 15:00:00+02:00</t>
        </is>
      </c>
      <c r="AJ403" s="16" t="n">
        <v>1421.191636009285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2025-06-21 03:45:00+02:00</t>
        </is>
      </c>
      <c r="AR403" s="16" t="n">
        <v>783.9478313631795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2025-06-21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2025-07-03 16:00:00+02:00</t>
        </is>
      </c>
      <c r="AJ404" s="16" t="n">
        <v>1509.507601893601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2025-06-21 04:00:00+02:00</t>
        </is>
      </c>
      <c r="AR404" s="16" t="n">
        <v>845.4217134641456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2025-06-21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2025-07-03 17:00:00+02:00</t>
        </is>
      </c>
      <c r="AJ405" s="16" t="n">
        <v>1815.237683756838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2025-06-21 04:15:00+02:00</t>
        </is>
      </c>
      <c r="AR405" s="16" t="n">
        <v>845.4217134641456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2025-06-21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2025-07-03 18:00:00+02:00</t>
        </is>
      </c>
      <c r="AJ406" s="16" t="n">
        <v>1957.75490322644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2025-06-21 04:30:00+02:00</t>
        </is>
      </c>
      <c r="AR406" s="16" t="n">
        <v>845.4217134641456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2025-06-21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2025-07-03 19:00:00+02:00</t>
        </is>
      </c>
      <c r="AJ407" s="16" t="n">
        <v>2055.263636717004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2025-06-21 04:45:00+02:00</t>
        </is>
      </c>
      <c r="AR407" s="16" t="n">
        <v>845.4217134641456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2025-06-21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2025-07-03 20:00:00+02:00</t>
        </is>
      </c>
      <c r="AJ408" s="16" t="n">
        <v>2054.612728687943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2025-06-21 05:00:00+02:00</t>
        </is>
      </c>
      <c r="AR408" s="16" t="n">
        <v>839.5546244244331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2025-06-21 05:00:00+02:00</t>
        </is>
      </c>
      <c r="AZ408" s="33" t="n">
        <v>488.6934655236861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2025-07-03 21:00:00+02:00</t>
        </is>
      </c>
      <c r="AJ409" s="16" t="n">
        <v>1960.110213659199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2025-06-21 05:15:00+02:00</t>
        </is>
      </c>
      <c r="AR409" s="16" t="n">
        <v>839.5546244244331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2025-06-21 05:15:00+02:00</t>
        </is>
      </c>
      <c r="AZ409" s="33" t="n">
        <v>488.6934655236861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2025-07-03 22:00:00+02:00</t>
        </is>
      </c>
      <c r="AJ410" s="16" t="n">
        <v>1711.362460676397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2025-06-21 05:30:00+02:00</t>
        </is>
      </c>
      <c r="AR410" s="16" t="n">
        <v>839.5546244244331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2025-06-21 05:30:00+02:00</t>
        </is>
      </c>
      <c r="AZ410" s="33" t="n">
        <v>488.6934655236861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2025-07-03 23:00:00+02:00</t>
        </is>
      </c>
      <c r="AJ411" s="16" t="n">
        <v>1624.520027028165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2025-06-21 05:45:00+02:00</t>
        </is>
      </c>
      <c r="AR411" s="16" t="n">
        <v>839.5546244244331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2025-06-21 05:45:00+02:00</t>
        </is>
      </c>
      <c r="AZ411" s="33" t="n">
        <v>488.6934655236861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2025-07-04 00:00:00+02:00</t>
        </is>
      </c>
      <c r="AJ412" s="16" t="n">
        <v>1471.507703684116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2025-06-21 06:00:00+02:00</t>
        </is>
      </c>
      <c r="AR412" s="16" t="n">
        <v>766.3465626714194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2025-06-21 06:00:00+02:00</t>
        </is>
      </c>
      <c r="AZ412" s="16" t="n">
        <v>911.1614097208668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2025-07-04 01:00:00+02:00</t>
        </is>
      </c>
      <c r="AJ413" s="16" t="n">
        <v>1441.77842925942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2025-06-21 06:15:00+02:00</t>
        </is>
      </c>
      <c r="AR413" s="16" t="n">
        <v>766.3465626714194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2025-06-21 06:15:00+02:00</t>
        </is>
      </c>
      <c r="AZ413" s="16" t="n">
        <v>911.1614097208668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2025-07-04 02:00:00+02:00</t>
        </is>
      </c>
      <c r="AJ414" s="16" t="n">
        <v>1352.617533613389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2025-06-21 06:30:00+02:00</t>
        </is>
      </c>
      <c r="AR414" s="16" t="n">
        <v>766.3465626714194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2025-06-21 06:30:00+02:00</t>
        </is>
      </c>
      <c r="AZ414" s="16" t="n">
        <v>911.1614097208668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2025-07-04 03:00:00+02:00</t>
        </is>
      </c>
      <c r="AJ415" s="16" t="n">
        <v>1321.168837323891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2025-06-21 06:45:00+02:00</t>
        </is>
      </c>
      <c r="AR415" s="16" t="n">
        <v>766.3465626714194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2025-06-21 06:45:00+02:00</t>
        </is>
      </c>
      <c r="AZ415" s="16" t="n">
        <v>911.1614097208668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2025-07-04 04:00:00+02:00</t>
        </is>
      </c>
      <c r="AJ416" s="16" t="n">
        <v>1368.784334914243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2025-06-21 07:00:00+02:00</t>
        </is>
      </c>
      <c r="AR416" s="16" t="n">
        <v>625.7975258494449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2025-06-21 07:00:00+02:00</t>
        </is>
      </c>
      <c r="AZ416" s="16" t="n">
        <v>1610.001323214881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2025-07-04 05:00:00+02:00</t>
        </is>
      </c>
      <c r="AJ417" s="16" t="n">
        <v>1460.656643251053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2025-06-21 07:15:00+02:00</t>
        </is>
      </c>
      <c r="AR417" s="16" t="n">
        <v>625.7975258494449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2025-06-21 07:15:00+02:00</t>
        </is>
      </c>
      <c r="AZ417" s="16" t="n">
        <v>1610.001323214881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2025-07-04 06:00:00+02:00</t>
        </is>
      </c>
      <c r="AJ418" s="16" t="n">
        <v>1636.163736663209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2025-06-21 07:30:00+02:00</t>
        </is>
      </c>
      <c r="AR418" s="16" t="n">
        <v>625.7975258494449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2025-06-21 07:30:00+02:00</t>
        </is>
      </c>
      <c r="AZ418" s="16" t="n">
        <v>1610.001323214881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2025-07-04 07:00:00+02:00</t>
        </is>
      </c>
      <c r="AJ419" s="16" t="n">
        <v>1643.545518168928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2025-06-21 07:45:00+02:00</t>
        </is>
      </c>
      <c r="AR419" s="16" t="n">
        <v>625.7975258494449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2025-06-21 07:45:00+02:00</t>
        </is>
      </c>
      <c r="AZ419" s="16" t="n">
        <v>1610.001323214881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2025-07-04 08:00:00+02:00</t>
        </is>
      </c>
      <c r="AJ420" s="16" t="n">
        <v>1575.705798747459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2025-06-21 08:00:00+02:00</t>
        </is>
      </c>
      <c r="AR420" s="16" t="n">
        <v>538.9535338893809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2025-06-21 08:00:00+02:00</t>
        </is>
      </c>
      <c r="AZ420" s="16" t="n">
        <v>2439.098129226604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2025-07-04 09:00:00+02:00</t>
        </is>
      </c>
      <c r="AJ421" s="16" t="n">
        <v>1477.954854221611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2025-06-21 08:15:00+02:00</t>
        </is>
      </c>
      <c r="AR421" s="16" t="n">
        <v>538.9535338893809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2025-06-21 08:15:00+02:00</t>
        </is>
      </c>
      <c r="AZ421" s="16" t="n">
        <v>2439.098129226604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2025-07-04 10:00:00+02:00</t>
        </is>
      </c>
      <c r="AJ422" s="16" t="n">
        <v>1361.299740769734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2025-06-21 08:30:00+02:00</t>
        </is>
      </c>
      <c r="AR422" s="16" t="n">
        <v>538.9535338893809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2025-06-21 08:30:00+02:00</t>
        </is>
      </c>
      <c r="AZ422" s="16" t="n">
        <v>2439.098129226604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2025-07-04 11:00:00+02:00</t>
        </is>
      </c>
      <c r="AJ423" s="16" t="n">
        <v>1338.538671128508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2025-06-21 08:45:00+02:00</t>
        </is>
      </c>
      <c r="AR423" s="16" t="n">
        <v>538.9535338893809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2025-06-21 08:45:00+02:00</t>
        </is>
      </c>
      <c r="AZ423" s="16" t="n">
        <v>2439.098129226604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2025-07-04 12:00:00+02:00</t>
        </is>
      </c>
      <c r="AJ424" s="16" t="n">
        <v>1314.248707482679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2025-06-21 09:00:00+02:00</t>
        </is>
      </c>
      <c r="AR424" s="16" t="n">
        <v>505.814590857534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2025-06-21 09:00:00+02:00</t>
        </is>
      </c>
      <c r="AZ424" s="16" t="n">
        <v>2639.326873590297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2025-07-04 13:00:00+02:00</t>
        </is>
      </c>
      <c r="AJ425" s="16" t="n">
        <v>1344.306940506672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2025-06-21 09:15:00+02:00</t>
        </is>
      </c>
      <c r="AR425" s="16" t="n">
        <v>505.814590857534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2025-06-21 09:15:00+02:00</t>
        </is>
      </c>
      <c r="AZ425" s="16" t="n">
        <v>2639.326873590297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2025-07-04 14:00:00+02:00</t>
        </is>
      </c>
      <c r="AJ426" s="16" t="n">
        <v>1332.640732588475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2025-06-21 09:30:00+02:00</t>
        </is>
      </c>
      <c r="AR426" s="16" t="n">
        <v>505.814590857534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2025-06-21 09:30:00+02:00</t>
        </is>
      </c>
      <c r="AZ426" s="16" t="n">
        <v>2639.326873590297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2025-07-04 15:00:00+02:00</t>
        </is>
      </c>
      <c r="AJ427" s="16" t="n">
        <v>1429.635560514749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2025-06-21 09:45:00+02:00</t>
        </is>
      </c>
      <c r="AR427" s="16" t="n">
        <v>505.814590857534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2025-06-21 09:45:00+02:00</t>
        </is>
      </c>
      <c r="AZ427" s="16" t="n">
        <v>2639.326873590297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2025-07-04 16:00:00+02:00</t>
        </is>
      </c>
      <c r="AJ428" s="16" t="n">
        <v>1506.575143782499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2025-06-21 10:00:00+02:00</t>
        </is>
      </c>
      <c r="AR428" s="16" t="n">
        <v>526.3806873346547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2025-06-21 10:00:00+02:00</t>
        </is>
      </c>
      <c r="AZ428" s="16" t="n">
        <v>2811.397412189553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2025-07-04 17:00:00+02:00</t>
        </is>
      </c>
      <c r="AJ429" s="16" t="n">
        <v>1786.237610771643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2025-06-21 10:15:00+02:00</t>
        </is>
      </c>
      <c r="AR429" s="16" t="n">
        <v>526.3806873346547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2025-06-21 10:15:00+02:00</t>
        </is>
      </c>
      <c r="AZ429" s="16" t="n">
        <v>2811.397412189553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2025-07-04 18:00:00+02:00</t>
        </is>
      </c>
      <c r="AJ430" s="16" t="n">
        <v>1917.647129520393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2025-06-21 10:30:00+02:00</t>
        </is>
      </c>
      <c r="AR430" s="16" t="n">
        <v>526.3806873346547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2025-06-21 10:30:00+02:00</t>
        </is>
      </c>
      <c r="AZ430" s="16" t="n">
        <v>2811.397412189553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2025-07-04 19:00:00+02:00</t>
        </is>
      </c>
      <c r="AJ431" s="16" t="n">
        <v>2016.057253208746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2025-06-21 10:45:00+02:00</t>
        </is>
      </c>
      <c r="AR431" s="16" t="n">
        <v>526.3806873346547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2025-06-21 10:45:00+02:00</t>
        </is>
      </c>
      <c r="AZ431" s="16" t="n">
        <v>2811.397412189553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2025-07-04 20:00:00+02:00</t>
        </is>
      </c>
      <c r="AJ432" s="16" t="n">
        <v>2025.097642128663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2025-06-21 11:00:00+02:00</t>
        </is>
      </c>
      <c r="AR432" s="16" t="n">
        <v>568.9743484663463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2025-06-21 11:00:00+02:00</t>
        </is>
      </c>
      <c r="AZ432" s="16" t="n">
        <v>2920.204646186029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2025-07-04 21:00:00+02:00</t>
        </is>
      </c>
      <c r="AJ433" s="16" t="n">
        <v>1936.925176921152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2025-06-21 11:15:00+02:00</t>
        </is>
      </c>
      <c r="AR433" s="16" t="n">
        <v>568.9743484663463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2025-06-21 11:15:00+02:00</t>
        </is>
      </c>
      <c r="AZ433" s="16" t="n">
        <v>2920.204646186029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2025-07-04 22:00:00+02:00</t>
        </is>
      </c>
      <c r="AJ434" s="16" t="n">
        <v>1693.849433688852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2025-06-21 11:30:00+02:00</t>
        </is>
      </c>
      <c r="AR434" s="16" t="n">
        <v>568.9743484663463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2025-06-21 11:30:00+02:00</t>
        </is>
      </c>
      <c r="AZ434" s="16" t="n">
        <v>2920.204646186029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2025-07-04 23:00:00+02:00</t>
        </is>
      </c>
      <c r="AJ435" s="16" t="n">
        <v>1594.080773696552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2025-06-21 11:45:00+02:00</t>
        </is>
      </c>
      <c r="AR435" s="16" t="n">
        <v>568.9743484663463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2025-06-21 11:45:00+02:00</t>
        </is>
      </c>
      <c r="AZ435" s="16" t="n">
        <v>2920.204646186029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2025-07-05 00:00:00+02:00</t>
        </is>
      </c>
      <c r="AJ436" s="16" t="n">
        <v>1350.146717064639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2025-06-21 12:00:00+02:00</t>
        </is>
      </c>
      <c r="AR436" s="16" t="n">
        <v>633.5955710976893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2025-06-21 12:00:00+02:00</t>
        </is>
      </c>
      <c r="AZ436" s="16" t="n">
        <v>2894.741556674065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2025-07-05 01:00:00+02:00</t>
        </is>
      </c>
      <c r="AJ437" s="16" t="n">
        <v>1322.45556980472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2025-06-21 12:15:00+02:00</t>
        </is>
      </c>
      <c r="AR437" s="16" t="n">
        <v>633.5955710976893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2025-06-21 12:15:00+02:00</t>
        </is>
      </c>
      <c r="AZ437" s="16" t="n">
        <v>2894.741556674065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2025-07-05 02:00:00+02:00</t>
        </is>
      </c>
      <c r="AJ438" s="16" t="n">
        <v>1247.479952637143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2025-06-21 12:30:00+02:00</t>
        </is>
      </c>
      <c r="AR438" s="16" t="n">
        <v>633.5955710976893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2025-06-21 12:30:00+02:00</t>
        </is>
      </c>
      <c r="AZ438" s="16" t="n">
        <v>2894.741556674065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2025-07-05 03:00:00+02:00</t>
        </is>
      </c>
      <c r="AJ439" s="16" t="n">
        <v>1219.535684587053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2025-06-21 12:45:00+02:00</t>
        </is>
      </c>
      <c r="AR439" s="16" t="n">
        <v>633.5955710976893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2025-06-21 12:45:00+02:00</t>
        </is>
      </c>
      <c r="AZ439" s="16" t="n">
        <v>2894.741556674065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2025-07-05 04:00:00+02:00</t>
        </is>
      </c>
      <c r="AJ440" s="16" t="n">
        <v>1257.363247169293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2025-06-21 13:00:00+02:00</t>
        </is>
      </c>
      <c r="AR440" s="16" t="n">
        <v>720.2443561785799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2025-06-21 13:00:00+02:00</t>
        </is>
      </c>
      <c r="AZ440" s="16" t="n">
        <v>2839.815794503297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2025-07-05 05:00:00+02:00</t>
        </is>
      </c>
      <c r="AJ441" s="16" t="n">
        <v>1340.768346210794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2025-06-21 13:15:00+02:00</t>
        </is>
      </c>
      <c r="AR441" s="16" t="n">
        <v>720.2443561785799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2025-06-21 13:15:00+02:00</t>
        </is>
      </c>
      <c r="AZ441" s="16" t="n">
        <v>2839.815794503297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2025-07-05 06:00:00+02:00</t>
        </is>
      </c>
      <c r="AJ442" s="16" t="n">
        <v>1503.96399719826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2025-06-21 13:30:00+02:00</t>
        </is>
      </c>
      <c r="AR442" s="16" t="n">
        <v>720.2443561785799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2025-06-21 13:30:00+02:00</t>
        </is>
      </c>
      <c r="AZ442" s="16" t="n">
        <v>2839.815794503297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2025-07-05 07:00:00+02:00</t>
        </is>
      </c>
      <c r="AJ443" s="16" t="n">
        <v>1525.151400377272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2025-06-21 13:45:00+02:00</t>
        </is>
      </c>
      <c r="AR443" s="16" t="n">
        <v>720.2443561785799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2025-06-21 13:45:00+02:00</t>
        </is>
      </c>
      <c r="AZ443" s="16" t="n">
        <v>2839.815794503297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2025-07-05 08:00:00+02:00</t>
        </is>
      </c>
      <c r="AJ444" s="16" t="n">
        <v>1472.869263521018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2025-06-21 14:00:00+02:00</t>
        </is>
      </c>
      <c r="AR444" s="16" t="n">
        <v>772.727631233763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2025-06-21 14:00:00+02:00</t>
        </is>
      </c>
      <c r="AZ444" s="16" t="n">
        <v>2646.288917834578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2025-07-05 09:00:00+02:00</t>
        </is>
      </c>
      <c r="AJ445" s="16" t="n">
        <v>1388.265463200056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2025-06-21 14:15:00+02:00</t>
        </is>
      </c>
      <c r="AR445" s="16" t="n">
        <v>772.727631233763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2025-06-21 14:15:00+02:00</t>
        </is>
      </c>
      <c r="AZ445" s="16" t="n">
        <v>2646.288917834578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2025-07-05 10:00:00+02:00</t>
        </is>
      </c>
      <c r="AJ446" s="16" t="n">
        <v>1289.84239456849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2025-06-21 14:30:00+02:00</t>
        </is>
      </c>
      <c r="AR446" s="16" t="n">
        <v>772.727631233763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2025-06-21 14:30:00+02:00</t>
        </is>
      </c>
      <c r="AZ446" s="16" t="n">
        <v>2646.288917834578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2025-07-05 11:00:00+02:00</t>
        </is>
      </c>
      <c r="AJ447" s="16" t="n">
        <v>1276.071403206068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2025-06-21 14:45:00+02:00</t>
        </is>
      </c>
      <c r="AR447" s="16" t="n">
        <v>772.727631233763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2025-06-21 14:45:00+02:00</t>
        </is>
      </c>
      <c r="AZ447" s="16" t="n">
        <v>2646.288917834578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2025-07-05 12:00:00+02:00</t>
        </is>
      </c>
      <c r="AJ448" s="16" t="n">
        <v>1261.677965439689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2025-06-21 15:00:00+02:00</t>
        </is>
      </c>
      <c r="AR448" s="16" t="n">
        <v>791.0453963160995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2025-06-21 15:00:00+02:00</t>
        </is>
      </c>
      <c r="AZ448" s="16" t="n">
        <v>2394.197554368423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2025-07-05 13:00:00+02:00</t>
        </is>
      </c>
      <c r="AJ449" s="16" t="n">
        <v>1289.610954291349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2025-06-21 15:15:00+02:00</t>
        </is>
      </c>
      <c r="AR449" s="16" t="n">
        <v>791.0453963160995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2025-06-21 15:15:00+02:00</t>
        </is>
      </c>
      <c r="AZ449" s="16" t="n">
        <v>2394.197554368423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2025-07-05 14:00:00+02:00</t>
        </is>
      </c>
      <c r="AJ450" s="16" t="n">
        <v>1279.407777480841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2025-06-21 15:30:00+02:00</t>
        </is>
      </c>
      <c r="AR450" s="16" t="n">
        <v>791.0453963160995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2025-06-21 15:30:00+02:00</t>
        </is>
      </c>
      <c r="AZ450" s="16" t="n">
        <v>2394.197554368423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2025-07-05 15:00:00+02:00</t>
        </is>
      </c>
      <c r="AJ451" s="16" t="n">
        <v>1361.148681700466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2025-06-21 15:45:00+02:00</t>
        </is>
      </c>
      <c r="AR451" s="16" t="n">
        <v>791.0453963160995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2025-06-21 15:45:00+02:00</t>
        </is>
      </c>
      <c r="AZ451" s="16" t="n">
        <v>2394.197554368423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2025-07-05 16:00:00+02:00</t>
        </is>
      </c>
      <c r="AJ452" s="16" t="n">
        <v>1428.400169651322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2025-06-21 16:00:00+02:00</t>
        </is>
      </c>
      <c r="AR452" s="16" t="n">
        <v>775.1976527230449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2025-06-21 16:00:00+02:00</t>
        </is>
      </c>
      <c r="AZ452" s="16" t="n">
        <v>1874.299316695709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2025-07-05 17:00:00+02:00</t>
        </is>
      </c>
      <c r="AJ453" s="16" t="n">
        <v>1673.772639733631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2025-06-21 16:15:00+02:00</t>
        </is>
      </c>
      <c r="AR453" s="16" t="n">
        <v>775.1976527230449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2025-06-21 16:15:00+02:00</t>
        </is>
      </c>
      <c r="AZ453" s="16" t="n">
        <v>1874.299316695709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2025-07-05 18:00:00+02:00</t>
        </is>
      </c>
      <c r="AJ454" s="16" t="n">
        <v>1793.399405121284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2025-06-21 16:30:00+02:00</t>
        </is>
      </c>
      <c r="AR454" s="16" t="n">
        <v>775.1976527230449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2025-06-21 16:30:00+02:00</t>
        </is>
      </c>
      <c r="AZ454" s="16" t="n">
        <v>1874.299316695709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2025-07-05 19:00:00+02:00</t>
        </is>
      </c>
      <c r="AJ455" s="16" t="n">
        <v>1882.971287434384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2025-06-21 16:45:00+02:00</t>
        </is>
      </c>
      <c r="AR455" s="16" t="n">
        <v>775.1976527230449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2025-06-21 16:45:00+02:00</t>
        </is>
      </c>
      <c r="AZ455" s="16" t="n">
        <v>1874.299316695709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2025-07-05 20:00:00+02:00</t>
        </is>
      </c>
      <c r="AJ456" s="16" t="n">
        <v>1891.343434517948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2025-06-21 17:00:00+02:00</t>
        </is>
      </c>
      <c r="AR456" s="16" t="n">
        <v>763.8649736282586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2025-06-21 17:00:00+02:00</t>
        </is>
      </c>
      <c r="AZ456" s="16" t="n">
        <v>1253.26050015105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2025-07-05 21:00:00+02:00</t>
        </is>
      </c>
      <c r="AJ457" s="16" t="n">
        <v>1806.05229146704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2025-06-21 17:15:00+02:00</t>
        </is>
      </c>
      <c r="AR457" s="16" t="n">
        <v>763.8649736282586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2025-06-21 17:15:00+02:00</t>
        </is>
      </c>
      <c r="AZ457" s="16" t="n">
        <v>1253.26050015105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2025-07-05 22:00:00+02:00</t>
        </is>
      </c>
      <c r="AJ458" s="16" t="n">
        <v>1573.627374139099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2025-06-21 17:30:00+02:00</t>
        </is>
      </c>
      <c r="AR458" s="16" t="n">
        <v>763.8649736282586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2025-06-21 17:30:00+02:00</t>
        </is>
      </c>
      <c r="AZ458" s="16" t="n">
        <v>1253.26050015105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2025-07-05 23:00:00+02:00</t>
        </is>
      </c>
      <c r="AJ459" s="16" t="n">
        <v>1464.872383832447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2025-06-21 17:45:00+02:00</t>
        </is>
      </c>
      <c r="AR459" s="16" t="n">
        <v>763.8649736282586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2025-06-21 17:45:00+02:00</t>
        </is>
      </c>
      <c r="AZ459" s="16" t="n">
        <v>1253.26050015105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2025-07-06 00:00:00+02:00</t>
        </is>
      </c>
      <c r="AJ460" s="16" t="n">
        <v>1265.136134363297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2025-06-21 18:00:00+02:00</t>
        </is>
      </c>
      <c r="AR460" s="16" t="n">
        <v>757.047364266776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2025-06-21 18:00:00+02:00</t>
        </is>
      </c>
      <c r="AZ460" s="33" t="n">
        <v>882.4862720898352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2025-07-06 01:00:00+02:00</t>
        </is>
      </c>
      <c r="AJ461" s="16" t="n">
        <v>1234.717473966791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2025-06-21 18:15:00+02:00</t>
        </is>
      </c>
      <c r="AR461" s="16" t="n">
        <v>757.047364266776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2025-06-21 18:15:00+02:00</t>
        </is>
      </c>
      <c r="AZ461" s="33" t="n">
        <v>882.4862720898352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2025-07-06 02:00:00+02:00</t>
        </is>
      </c>
      <c r="AJ462" s="16" t="n">
        <v>1163.930485112077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2025-06-21 18:30:00+02:00</t>
        </is>
      </c>
      <c r="AR462" s="16" t="n">
        <v>757.047364266776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2025-06-21 18:30:00+02:00</t>
        </is>
      </c>
      <c r="AZ462" s="33" t="n">
        <v>882.4862720898352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2025-07-06 03:00:00+02:00</t>
        </is>
      </c>
      <c r="AJ463" s="16" t="n">
        <v>1140.084341808037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2025-06-21 18:45:00+02:00</t>
        </is>
      </c>
      <c r="AR463" s="16" t="n">
        <v>757.047364266776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2025-06-21 18:45:00+02:00</t>
        </is>
      </c>
      <c r="AZ463" s="33" t="n">
        <v>882.4862720898352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2025-07-06 04:00:00+02:00</t>
        </is>
      </c>
      <c r="AJ464" s="16" t="n">
        <v>1181.26555522059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2025-06-21 19:00:00+02:00</t>
        </is>
      </c>
      <c r="AR464" s="16" t="n">
        <v>754.7448271440935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2025-06-21 19:00:00+02:00</t>
        </is>
      </c>
      <c r="AZ464" s="33" t="n">
        <v>420.5973448614565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2025-07-06 05:00:00+02:00</t>
        </is>
      </c>
      <c r="AJ465" s="16" t="n">
        <v>1268.427960558447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2025-06-21 19:15:00+02:00</t>
        </is>
      </c>
      <c r="AR465" s="16" t="n">
        <v>754.7448271440935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2025-06-21 19:15:00+02:00</t>
        </is>
      </c>
      <c r="AZ465" s="33" t="n">
        <v>420.5973448614565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2025-07-06 06:00:00+02:00</t>
        </is>
      </c>
      <c r="AJ466" s="16" t="n">
        <v>1428.803252329304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2025-06-21 19:30:00+02:00</t>
        </is>
      </c>
      <c r="AR466" s="16" t="n">
        <v>754.7448271440935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2025-06-21 19:30:00+02:00</t>
        </is>
      </c>
      <c r="AZ466" s="33" t="n">
        <v>420.5973448614565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2025-07-06 07:00:00+02:00</t>
        </is>
      </c>
      <c r="AJ467" s="16" t="n">
        <v>1461.023377837626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2025-06-21 19:45:00+02:00</t>
        </is>
      </c>
      <c r="AR467" s="16" t="n">
        <v>754.7448271440935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2025-06-21 19:45:00+02:00</t>
        </is>
      </c>
      <c r="AZ467" s="33" t="n">
        <v>420.5973448614565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2025-07-06 08:00:00+02:00</t>
        </is>
      </c>
      <c r="AJ468" s="16" t="n">
        <v>1425.644249929119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2025-06-21 20:00:00+02:00</t>
        </is>
      </c>
      <c r="AR468" s="16" t="n">
        <v>765.5021404668245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2025-06-21 20:00:00+02:00</t>
        </is>
      </c>
      <c r="AZ468" s="33" t="n">
        <v>162.3035728462511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2025-07-06 09:00:00+02:00</t>
        </is>
      </c>
      <c r="AJ469" s="16" t="n">
        <v>1359.072057430886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2025-06-21 20:15:00+02:00</t>
        </is>
      </c>
      <c r="AR469" s="16" t="n">
        <v>765.5021404668245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2025-06-21 20:15:00+02:00</t>
        </is>
      </c>
      <c r="AZ469" s="33" t="n">
        <v>162.3035728462511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2025-07-06 10:00:00+02:00</t>
        </is>
      </c>
      <c r="AJ470" s="16" t="n">
        <v>1279.264014092052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2025-06-21 20:30:00+02:00</t>
        </is>
      </c>
      <c r="AR470" s="16" t="n">
        <v>765.5021404668245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2025-06-21 20:30:00+02:00</t>
        </is>
      </c>
      <c r="AZ470" s="33" t="n">
        <v>162.3035728462511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2025-07-06 11:00:00+02:00</t>
        </is>
      </c>
      <c r="AJ471" s="16" t="n">
        <v>1273.917649288896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2025-06-21 20:45:00+02:00</t>
        </is>
      </c>
      <c r="AR471" s="16" t="n">
        <v>765.5021404668245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2025-06-21 20:45:00+02:00</t>
        </is>
      </c>
      <c r="AZ471" s="33" t="n">
        <v>162.3035728462511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2025-07-06 12:00:00+02:00</t>
        </is>
      </c>
      <c r="AJ472" s="16" t="n">
        <v>1267.461753977354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2025-06-21 21:00:00+02:00</t>
        </is>
      </c>
      <c r="AR472" s="16" t="n">
        <v>789.3193021802783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2025-06-21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2025-07-06 13:00:00+02:00</t>
        </is>
      </c>
      <c r="AJ473" s="16" t="n">
        <v>1296.812077001678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2025-06-21 21:15:00+02:00</t>
        </is>
      </c>
      <c r="AR473" s="16" t="n">
        <v>789.3193021802783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2025-06-21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2025-07-06 14:00:00+02:00</t>
        </is>
      </c>
      <c r="AJ474" s="16" t="n">
        <v>1285.684271778931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2025-06-21 21:30:00+02:00</t>
        </is>
      </c>
      <c r="AR474" s="16" t="n">
        <v>789.3193021802783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2025-06-21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2025-07-06 15:00:00+02:00</t>
        </is>
      </c>
      <c r="AJ475" s="16" t="n">
        <v>1350.848970501353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2025-06-21 21:45:00+02:00</t>
        </is>
      </c>
      <c r="AR475" s="16" t="n">
        <v>789.3193021802783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2025-06-21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2025-07-06 16:00:00+02:00</t>
        </is>
      </c>
      <c r="AJ476" s="16" t="n">
        <v>1400.970861345426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2025-06-21 22:00:00+02:00</t>
        </is>
      </c>
      <c r="AR476" s="16" t="n">
        <v>826.1963135754827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2025-06-21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2025-07-06 17:00:00+02:00</t>
        </is>
      </c>
      <c r="AJ477" s="16" t="n">
        <v>1606.403698297166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2025-06-21 22:15:00+02:00</t>
        </is>
      </c>
      <c r="AR477" s="16" t="n">
        <v>826.1963135754827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2025-06-21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2025-07-06 18:00:00+02:00</t>
        </is>
      </c>
      <c r="AJ478" s="16" t="n">
        <v>1704.574635495447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2025-06-21 22:30:00+02:00</t>
        </is>
      </c>
      <c r="AR478" s="16" t="n">
        <v>826.1963135754827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2025-06-21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2025-07-06 19:00:00+02:00</t>
        </is>
      </c>
      <c r="AJ479" s="16" t="n">
        <v>1780.368574589954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2025-06-21 22:45:00+02:00</t>
        </is>
      </c>
      <c r="AR479" s="16" t="n">
        <v>826.1963135754827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2025-06-21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2025-07-06 20:00:00+02:00</t>
        </is>
      </c>
      <c r="AJ480" s="16" t="n">
        <v>1787.416802929934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2025-06-21 23:00:00+02:00</t>
        </is>
      </c>
      <c r="AR480" s="16" t="n">
        <v>842.2994427083455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2025-06-21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2025-07-06 21:00:00+02:00</t>
        </is>
      </c>
      <c r="AJ481" s="16" t="n">
        <v>1702.385237392471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2025-06-21 23:15:00+02:00</t>
        </is>
      </c>
      <c r="AR481" s="16" t="n">
        <v>842.2994427083455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2025-06-21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2025-07-06 22:00:00+02:00</t>
        </is>
      </c>
      <c r="AJ482" s="16" t="n">
        <v>1488.919740972874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2025-06-21 23:30:00+02:00</t>
        </is>
      </c>
      <c r="AR482" s="16" t="n">
        <v>842.2994427083455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2025-06-21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2025-07-06 23:00:00+02:00</t>
        </is>
      </c>
      <c r="AJ483" s="16" t="n">
        <v>1380.889635440109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2025-06-21 23:45:00+02:00</t>
        </is>
      </c>
      <c r="AR483" s="16" t="n">
        <v>842.2994427083455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2025-06-21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2025-07-07 00:00:00+02:00</t>
        </is>
      </c>
      <c r="AJ484" s="16" t="n">
        <v>1377.099958591092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2025-06-22 00:00:00+02:00</t>
        </is>
      </c>
      <c r="AR484" s="16" t="n">
        <v>837.6659164205548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2025-06-22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2025-07-07 01:00:00+02:00</t>
        </is>
      </c>
      <c r="AJ485" s="16" t="n">
        <v>1335.531720975833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2025-06-22 00:15:00+02:00</t>
        </is>
      </c>
      <c r="AR485" s="16" t="n">
        <v>837.6659164205548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2025-06-22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2025-07-07 02:00:00+02:00</t>
        </is>
      </c>
      <c r="AJ486" s="16" t="n">
        <v>1255.715840880237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2025-06-22 00:30:00+02:00</t>
        </is>
      </c>
      <c r="AR486" s="16" t="n">
        <v>837.6659164205548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2025-06-22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2025-07-07 03:00:00+02:00</t>
        </is>
      </c>
      <c r="AJ487" s="16" t="n">
        <v>1226.18995745838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2025-06-22 00:45:00+02:00</t>
        </is>
      </c>
      <c r="AR487" s="16" t="n">
        <v>837.6659164205548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2025-06-22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2025-07-07 04:00:00+02:00</t>
        </is>
      </c>
      <c r="AJ488" s="16" t="n">
        <v>1267.376001336246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2025-06-22 01:00:00+02:00</t>
        </is>
      </c>
      <c r="AR488" s="16" t="n">
        <v>812.2201496734716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2025-06-22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2025-07-07 05:00:00+02:00</t>
        </is>
      </c>
      <c r="AJ489" s="16" t="n">
        <v>1371.771064923551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2025-06-22 01:15:00+02:00</t>
        </is>
      </c>
      <c r="AR489" s="16" t="n">
        <v>812.2201496734716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2025-06-22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2025-07-07 06:00:00+02:00</t>
        </is>
      </c>
      <c r="AJ490" s="16" t="n">
        <v>1560.046979252014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2025-06-22 01:30:00+02:00</t>
        </is>
      </c>
      <c r="AR490" s="16" t="n">
        <v>812.2201496734716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2025-06-22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2025-07-07 07:00:00+02:00</t>
        </is>
      </c>
      <c r="AJ491" s="16" t="n">
        <v>1619.452318907491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2025-06-22 01:45:00+02:00</t>
        </is>
      </c>
      <c r="AR491" s="16" t="n">
        <v>812.2201496734716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2025-06-22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2025-07-07 08:00:00+02:00</t>
        </is>
      </c>
      <c r="AJ492" s="16" t="n">
        <v>1606.497811015467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2025-06-22 02:00:00+02:00</t>
        </is>
      </c>
      <c r="AR492" s="16" t="n">
        <v>820.3231666001259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2025-06-22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2025-07-07 09:00:00+02:00</t>
        </is>
      </c>
      <c r="AJ493" s="16" t="n">
        <v>1551.661530212415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2025-06-22 02:15:00+02:00</t>
        </is>
      </c>
      <c r="AR493" s="16" t="n">
        <v>820.3231666001259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2025-06-22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2025-07-07 10:00:00+02:00</t>
        </is>
      </c>
      <c r="AJ494" s="16" t="n">
        <v>1477.667391766706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2025-06-22 02:30:00+02:00</t>
        </is>
      </c>
      <c r="AR494" s="16" t="n">
        <v>820.3231666001259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2025-06-22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2025-07-07 11:00:00+02:00</t>
        </is>
      </c>
      <c r="AJ495" s="16" t="n">
        <v>1466.511158783594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2025-06-22 02:45:00+02:00</t>
        </is>
      </c>
      <c r="AR495" s="16" t="n">
        <v>820.3231666001259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2025-06-22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2025-07-07 12:00:00+02:00</t>
        </is>
      </c>
      <c r="AJ496" s="16" t="n">
        <v>1447.54483523913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2025-06-22 03:00:00+02:00</t>
        </is>
      </c>
      <c r="AR496" s="16" t="n">
        <v>861.9749663343979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2025-06-22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2025-07-07 13:00:00+02:00</t>
        </is>
      </c>
      <c r="AJ497" s="16" t="n">
        <v>1458.680656615869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2025-06-22 03:15:00+02:00</t>
        </is>
      </c>
      <c r="AR497" s="16" t="n">
        <v>861.9749663343979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2025-06-22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2025-07-07 14:00:00+02:00</t>
        </is>
      </c>
      <c r="AJ498" s="16" t="n">
        <v>1427.982014530115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2025-06-22 03:30:00+02:00</t>
        </is>
      </c>
      <c r="AR498" s="16" t="n">
        <v>861.9749663343979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2025-06-22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2025-07-07 15:00:00+02:00</t>
        </is>
      </c>
      <c r="AJ499" s="16" t="n">
        <v>1488.823982378192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2025-06-22 03:45:00+02:00</t>
        </is>
      </c>
      <c r="AR499" s="16" t="n">
        <v>861.9749663343979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2025-06-22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2025-07-07 16:00:00+02:00</t>
        </is>
      </c>
      <c r="AJ500" s="16" t="n">
        <v>1547.69314667241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2025-06-22 04:00:00+02:00</t>
        </is>
      </c>
      <c r="AR500" s="16" t="n">
        <v>937.1755468716628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2025-06-22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2025-07-07 17:00:00+02:00</t>
        </is>
      </c>
      <c r="AJ501" s="16" t="n">
        <v>1769.578519483963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2025-06-22 04:15:00+02:00</t>
        </is>
      </c>
      <c r="AR501" s="16" t="n">
        <v>937.1755468716628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2025-06-22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2025-07-07 18:00:00+02:00</t>
        </is>
      </c>
      <c r="AJ502" s="16" t="n">
        <v>1883.893648632723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2025-06-22 04:30:00+02:00</t>
        </is>
      </c>
      <c r="AR502" s="16" t="n">
        <v>937.1755468716628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2025-06-22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2025-07-07 19:00:00+02:00</t>
        </is>
      </c>
      <c r="AJ503" s="16" t="n">
        <v>1974.258591599175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2025-06-22 04:45:00+02:00</t>
        </is>
      </c>
      <c r="AR503" s="16" t="n">
        <v>937.1755468716628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2025-06-22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2025-07-07 20:00:00+02:00</t>
        </is>
      </c>
      <c r="AJ504" s="33" t="n">
        <v>1992.592920386904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2025-06-22 05:00:00+02:00</t>
        </is>
      </c>
      <c r="AR504" s="33" t="n">
        <v>954.9241138018978</v>
      </c>
      <c r="AY504" s="33" t="inlineStr">
        <is>
          <t>2025-06-22 05:00:00+02:00</t>
        </is>
      </c>
      <c r="AZ504" s="33" t="n">
        <v>554.0617527917528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2025-07-07 21:00:00+02:00</t>
        </is>
      </c>
      <c r="AJ505" s="33" t="n">
        <v>1896.844253763252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2025-06-22 05:15:00+02:00</t>
        </is>
      </c>
      <c r="AR505" s="33" t="n">
        <v>954.9241138018978</v>
      </c>
      <c r="AY505" s="33" t="inlineStr">
        <is>
          <t>2025-06-22 05:15:00+02:00</t>
        </is>
      </c>
      <c r="AZ505" s="33" t="n">
        <v>554.0617527917528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2025-07-07 22:00:00+02:00</t>
        </is>
      </c>
      <c r="AJ506" s="33" t="n">
        <v>1655.759897540368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2025-06-22 05:30:00+02:00</t>
        </is>
      </c>
      <c r="AR506" s="33" t="n">
        <v>954.9241138018978</v>
      </c>
      <c r="AY506" s="33" t="inlineStr">
        <is>
          <t>2025-06-22 05:30:00+02:00</t>
        </is>
      </c>
      <c r="AZ506" s="33" t="n">
        <v>554.0617527917528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2025-07-07 23:00:00+02:00</t>
        </is>
      </c>
      <c r="AJ507" s="33" t="n">
        <v>1520.353703372432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2025-06-22 05:45:00+02:00</t>
        </is>
      </c>
      <c r="AR507" s="33" t="n">
        <v>954.9241138018978</v>
      </c>
      <c r="AY507" s="33" t="inlineStr">
        <is>
          <t>2025-06-22 05:45:00+02:00</t>
        </is>
      </c>
      <c r="AZ507" s="33" t="n">
        <v>554.0617527917528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2025-07-08 00:00:00+02:00</t>
        </is>
      </c>
      <c r="AJ508" s="33" t="n">
        <v>1392.851402481392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2025-06-22 06:00:00+02:00</t>
        </is>
      </c>
      <c r="AR508" s="33" t="n">
        <v>915.2206630609898</v>
      </c>
      <c r="AY508" s="33" t="inlineStr">
        <is>
          <t>2025-06-22 06:00:00+02:00</t>
        </is>
      </c>
      <c r="AZ508" s="33" t="n">
        <v>975.2771929864192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2025-07-08 01:00:00+02:00</t>
        </is>
      </c>
      <c r="AJ509" s="33" t="n">
        <v>1349.370309628421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2025-06-22 06:15:00+02:00</t>
        </is>
      </c>
      <c r="AR509" s="33" t="n">
        <v>915.2206630609898</v>
      </c>
      <c r="AY509" s="33" t="inlineStr">
        <is>
          <t>2025-06-22 06:15:00+02:00</t>
        </is>
      </c>
      <c r="AZ509" s="33" t="n">
        <v>975.2771929864192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2025-07-08 02:00:00+02:00</t>
        </is>
      </c>
      <c r="AJ510" s="33" t="n">
        <v>1278.278949893945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2025-06-22 06:30:00+02:00</t>
        </is>
      </c>
      <c r="AR510" s="33" t="n">
        <v>915.2206630609898</v>
      </c>
      <c r="AY510" s="33" t="inlineStr">
        <is>
          <t>2025-06-22 06:30:00+02:00</t>
        </is>
      </c>
      <c r="AZ510" s="33" t="n">
        <v>975.2771929864192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2025-07-08 03:00:00+02:00</t>
        </is>
      </c>
      <c r="AJ511" s="33" t="n">
        <v>1250.755723999087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2025-06-22 06:45:00+02:00</t>
        </is>
      </c>
      <c r="AR511" s="33" t="n">
        <v>915.2206630609898</v>
      </c>
      <c r="AY511" s="33" t="inlineStr">
        <is>
          <t>2025-06-22 06:45:00+02:00</t>
        </is>
      </c>
      <c r="AZ511" s="33" t="n">
        <v>975.2771929864192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2025-07-08 04:00:00+02:00</t>
        </is>
      </c>
      <c r="AJ512" s="33" t="n">
        <v>1289.876426613686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2025-06-22 07:00:00+02:00</t>
        </is>
      </c>
      <c r="AR512" s="33" t="n">
        <v>818.0651924297966</v>
      </c>
      <c r="AY512" s="33" t="inlineStr">
        <is>
          <t>2025-06-22 07:00:00+02:00</t>
        </is>
      </c>
      <c r="AZ512" s="33" t="n">
        <v>1684.590177602407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2025-07-08 05:00:00+02:00</t>
        </is>
      </c>
      <c r="AJ513" s="33" t="n">
        <v>1384.108734974108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2025-06-22 07:15:00+02:00</t>
        </is>
      </c>
      <c r="AR513" s="33" t="n">
        <v>818.0651924297966</v>
      </c>
      <c r="AY513" s="33" t="inlineStr">
        <is>
          <t>2025-06-22 07:15:00+02:00</t>
        </is>
      </c>
      <c r="AZ513" s="33" t="n">
        <v>1684.590177602407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2025-07-08 06:00:00+02:00</t>
        </is>
      </c>
      <c r="AJ514" s="33" t="n">
        <v>1563.081764229697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2025-06-22 07:30:00+02:00</t>
        </is>
      </c>
      <c r="AR514" s="33" t="n">
        <v>818.0651924297966</v>
      </c>
      <c r="AY514" s="33" t="inlineStr">
        <is>
          <t>2025-06-22 07:30:00+02:00</t>
        </is>
      </c>
      <c r="AZ514" s="33" t="n">
        <v>1684.590177602407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2025-07-08 07:00:00+02:00</t>
        </is>
      </c>
      <c r="AJ515" s="33" t="n">
        <v>1627.930822304724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2025-06-22 07:45:00+02:00</t>
        </is>
      </c>
      <c r="AR515" s="33" t="n">
        <v>818.0651924297966</v>
      </c>
      <c r="AY515" s="33" t="inlineStr">
        <is>
          <t>2025-06-22 07:45:00+02:00</t>
        </is>
      </c>
      <c r="AZ515" s="33" t="n">
        <v>1684.590177602407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2025-07-08 08:00:00+02:00</t>
        </is>
      </c>
      <c r="AJ516" s="33" t="n">
        <v>1614.657932165944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2025-06-22 08:00:00+02:00</t>
        </is>
      </c>
      <c r="AR516" s="33" t="n">
        <v>834.7677069244922</v>
      </c>
      <c r="AY516" s="33" t="inlineStr">
        <is>
          <t>2025-06-22 08:00:00+02:00</t>
        </is>
      </c>
      <c r="AZ516" s="33" t="n">
        <v>2450.91671947983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2025-07-08 09:00:00+02:00</t>
        </is>
      </c>
      <c r="AJ517" s="33" t="n">
        <v>1564.610835526891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2025-06-22 08:15:00+02:00</t>
        </is>
      </c>
      <c r="AR517" s="33" t="n">
        <v>834.7677069244922</v>
      </c>
      <c r="AY517" s="33" t="inlineStr">
        <is>
          <t>2025-06-22 08:15:00+02:00</t>
        </is>
      </c>
      <c r="AZ517" s="33" t="n">
        <v>2450.91671947983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2025-07-08 10:00:00+02:00</t>
        </is>
      </c>
      <c r="AJ518" s="33" t="n">
        <v>1490.548186509478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2025-06-22 08:30:00+02:00</t>
        </is>
      </c>
      <c r="AR518" s="33" t="n">
        <v>834.7677069244922</v>
      </c>
      <c r="AY518" s="33" t="inlineStr">
        <is>
          <t>2025-06-22 08:30:00+02:00</t>
        </is>
      </c>
      <c r="AZ518" s="33" t="n">
        <v>2450.91671947983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2025-07-08 11:00:00+02:00</t>
        </is>
      </c>
      <c r="AJ519" s="33" t="n">
        <v>1486.356907975428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2025-06-22 08:45:00+02:00</t>
        </is>
      </c>
      <c r="AR519" s="33" t="n">
        <v>834.7677069244922</v>
      </c>
      <c r="AY519" s="33" t="inlineStr">
        <is>
          <t>2025-06-22 08:45:00+02:00</t>
        </is>
      </c>
      <c r="AZ519" s="33" t="n">
        <v>2450.91671947983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2025-07-08 12:00:00+02:00</t>
        </is>
      </c>
      <c r="AJ520" s="33" t="n">
        <v>1471.696975456797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2025-06-22 09:00:00+02:00</t>
        </is>
      </c>
      <c r="AR520" s="33" t="n">
        <v>965.328204921409</v>
      </c>
      <c r="AY520" s="33" t="inlineStr">
        <is>
          <t>2025-06-22 09:00:00+02:00</t>
        </is>
      </c>
      <c r="AZ520" s="33" t="n">
        <v>2570.264484236748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2025-07-08 13:00:00+02:00</t>
        </is>
      </c>
      <c r="AJ521" s="33" t="n">
        <v>1491.405283731501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2025-06-22 09:15:00+02:00</t>
        </is>
      </c>
      <c r="AR521" s="33" t="n">
        <v>965.328204921409</v>
      </c>
      <c r="AY521" s="33" t="inlineStr">
        <is>
          <t>2025-06-22 09:15:00+02:00</t>
        </is>
      </c>
      <c r="AZ521" s="33" t="n">
        <v>2570.264484236748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2025-07-08 14:00:00+02:00</t>
        </is>
      </c>
      <c r="AJ522" s="33" t="n">
        <v>1476.978490884623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2025-06-22 09:30:00+02:00</t>
        </is>
      </c>
      <c r="AR522" s="33" t="n">
        <v>965.328204921409</v>
      </c>
      <c r="AY522" s="33" t="inlineStr">
        <is>
          <t>2025-06-22 09:30:00+02:00</t>
        </is>
      </c>
      <c r="AZ522" s="33" t="n">
        <v>2570.264484236748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2025-07-08 15:00:00+02:00</t>
        </is>
      </c>
      <c r="AJ523" s="33" t="n">
        <v>1536.674189708772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2025-06-22 09:45:00+02:00</t>
        </is>
      </c>
      <c r="AR523" s="33" t="n">
        <v>965.328204921409</v>
      </c>
      <c r="AY523" s="33" t="inlineStr">
        <is>
          <t>2025-06-22 09:45:00+02:00</t>
        </is>
      </c>
      <c r="AZ523" s="33" t="n">
        <v>2570.264484236748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2025-07-08 16:00:00+02:00</t>
        </is>
      </c>
      <c r="AJ524" s="33" t="n">
        <v>1583.722477078398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2025-06-22 10:00:00+02:00</t>
        </is>
      </c>
      <c r="AR524" s="33" t="n">
        <v>1209.746705041605</v>
      </c>
      <c r="AY524" s="33" t="inlineStr">
        <is>
          <t>2025-06-22 10:00:00+02:00</t>
        </is>
      </c>
      <c r="AZ524" s="33" t="n">
        <v>2669.285731688192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2025-07-08 17:00:00+02:00</t>
        </is>
      </c>
      <c r="AJ525" s="33" t="n">
        <v>1778.71636815817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2025-06-22 10:15:00+02:00</t>
        </is>
      </c>
      <c r="AR525" s="33" t="n">
        <v>1209.746705041605</v>
      </c>
      <c r="AY525" s="33" t="inlineStr">
        <is>
          <t>2025-06-22 10:15:00+02:00</t>
        </is>
      </c>
      <c r="AZ525" s="33" t="n">
        <v>2669.285731688192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2025-07-08 18:00:00+02:00</t>
        </is>
      </c>
      <c r="AJ526" s="33" t="n">
        <v>1880.738423842661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2025-06-22 10:30:00+02:00</t>
        </is>
      </c>
      <c r="AR526" s="33" t="n">
        <v>1209.746705041605</v>
      </c>
      <c r="AY526" s="33" t="inlineStr">
        <is>
          <t>2025-06-22 10:30:00+02:00</t>
        </is>
      </c>
      <c r="AZ526" s="33" t="n">
        <v>2669.285731688192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2025-07-08 19:00:00+02:00</t>
        </is>
      </c>
      <c r="AJ527" s="33" t="n">
        <v>1971.173676661697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2025-06-22 10:45:00+02:00</t>
        </is>
      </c>
      <c r="AR527" s="33" t="n">
        <v>1209.746705041605</v>
      </c>
      <c r="AY527" s="33" t="inlineStr">
        <is>
          <t>2025-06-22 10:45:00+02:00</t>
        </is>
      </c>
      <c r="AZ527" s="33" t="n">
        <v>2669.285731688192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2025-07-08 20:00:00+02:00</t>
        </is>
      </c>
      <c r="AJ528" s="33" t="n">
        <v>1991.281892940348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2025-06-22 11:00:00+02:00</t>
        </is>
      </c>
      <c r="AR528" s="33" t="n">
        <v>1369.596162259074</v>
      </c>
      <c r="AY528" s="33" t="inlineStr">
        <is>
          <t>2025-06-22 11:00:00+02:00</t>
        </is>
      </c>
      <c r="AZ528" s="33" t="n">
        <v>2598.371386798221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2025-07-08 21:00:00+02:00</t>
        </is>
      </c>
      <c r="AJ529" s="33" t="n">
        <v>1906.43866825287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2025-06-22 11:15:00+02:00</t>
        </is>
      </c>
      <c r="AR529" s="33" t="n">
        <v>1369.596162259074</v>
      </c>
      <c r="AY529" s="33" t="inlineStr">
        <is>
          <t>2025-06-22 11:15:00+02:00</t>
        </is>
      </c>
      <c r="AZ529" s="33" t="n">
        <v>2598.371386798221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2025-07-08 22:00:00+02:00</t>
        </is>
      </c>
      <c r="AJ530" s="33" t="n">
        <v>1682.961438634817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2025-06-22 11:30:00+02:00</t>
        </is>
      </c>
      <c r="AR530" s="33" t="n">
        <v>1369.596162259074</v>
      </c>
      <c r="AY530" s="33" t="inlineStr">
        <is>
          <t>2025-06-22 11:30:00+02:00</t>
        </is>
      </c>
      <c r="AZ530" s="33" t="n">
        <v>2598.371386798221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2025-07-08 23:00:00+02:00</t>
        </is>
      </c>
      <c r="AJ531" s="33" t="n">
        <v>1550.307583886507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2025-06-22 11:45:00+02:00</t>
        </is>
      </c>
      <c r="AR531" s="33" t="n">
        <v>1369.596162259074</v>
      </c>
      <c r="AY531" s="33" t="inlineStr">
        <is>
          <t>2025-06-22 11:45:00+02:00</t>
        </is>
      </c>
      <c r="AZ531" s="33" t="n">
        <v>2598.371386798221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2025-07-09 00:00:00+02:00</t>
        </is>
      </c>
      <c r="AJ532" s="33" t="n">
        <v>1396.830268840125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2025-06-22 12:00:00+02:00</t>
        </is>
      </c>
      <c r="AR532" s="33" t="n">
        <v>1444.876594362919</v>
      </c>
      <c r="AY532" s="33" t="inlineStr">
        <is>
          <t>2025-06-22 12:00:00+02:00</t>
        </is>
      </c>
      <c r="AZ532" s="33" t="n">
        <v>2519.271238069204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2025-07-09 01:00:00+02:00</t>
        </is>
      </c>
      <c r="AJ533" s="33" t="n">
        <v>1352.006977654112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2025-06-22 12:15:00+02:00</t>
        </is>
      </c>
      <c r="AR533" s="33" t="n">
        <v>1444.876594362919</v>
      </c>
      <c r="AY533" s="33" t="inlineStr">
        <is>
          <t>2025-06-22 12:15:00+02:00</t>
        </is>
      </c>
      <c r="AZ533" s="33" t="n">
        <v>2519.271238069204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2025-07-09 02:00:00+02:00</t>
        </is>
      </c>
      <c r="AJ534" s="33" t="n">
        <v>1286.767978375648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2025-06-22 12:30:00+02:00</t>
        </is>
      </c>
      <c r="AR534" s="33" t="n">
        <v>1444.876594362919</v>
      </c>
      <c r="AY534" s="33" t="inlineStr">
        <is>
          <t>2025-06-22 12:30:00+02:00</t>
        </is>
      </c>
      <c r="AZ534" s="33" t="n">
        <v>2519.271238069204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2025-07-09 03:00:00+02:00</t>
        </is>
      </c>
      <c r="AJ535" s="33" t="n">
        <v>1257.95081656863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2025-06-22 12:45:00+02:00</t>
        </is>
      </c>
      <c r="AR535" s="33" t="n">
        <v>1444.876594362919</v>
      </c>
      <c r="AY535" s="33" t="inlineStr">
        <is>
          <t>2025-06-22 12:45:00+02:00</t>
        </is>
      </c>
      <c r="AZ535" s="33" t="n">
        <v>2519.271238069204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2025-07-09 04:00:00+02:00</t>
        </is>
      </c>
      <c r="AJ536" s="33" t="n">
        <v>1288.85078634779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2025-06-22 13:00:00+02:00</t>
        </is>
      </c>
      <c r="AR536" s="33" t="n">
        <v>1435.587982206012</v>
      </c>
      <c r="AY536" s="33" t="inlineStr">
        <is>
          <t>2025-06-22 13:00:00+02:00</t>
        </is>
      </c>
      <c r="AZ536" s="33" t="n">
        <v>2353.12281280513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2025-07-09 05:00:00+02:00</t>
        </is>
      </c>
      <c r="AJ537" s="33" t="n">
        <v>1385.278953846612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2025-06-22 13:15:00+02:00</t>
        </is>
      </c>
      <c r="AR537" s="33" t="n">
        <v>1435.587982206012</v>
      </c>
      <c r="AY537" s="33" t="inlineStr">
        <is>
          <t>2025-06-22 13:15:00+02:00</t>
        </is>
      </c>
      <c r="AZ537" s="33" t="n">
        <v>2353.12281280513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2025-07-09 06:00:00+02:00</t>
        </is>
      </c>
      <c r="AJ538" s="33" t="n">
        <v>1560.001668437335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2025-06-22 13:30:00+02:00</t>
        </is>
      </c>
      <c r="AR538" s="33" t="n">
        <v>1435.587982206012</v>
      </c>
      <c r="AY538" s="33" t="inlineStr">
        <is>
          <t>2025-06-22 13:30:00+02:00</t>
        </is>
      </c>
      <c r="AZ538" s="33" t="n">
        <v>2353.12281280513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2025-07-09 07:00:00+02:00</t>
        </is>
      </c>
      <c r="AJ539" s="33" t="n">
        <v>1632.816057056257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2025-06-22 13:45:00+02:00</t>
        </is>
      </c>
      <c r="AR539" s="33" t="n">
        <v>1435.587982206012</v>
      </c>
      <c r="AY539" s="33" t="inlineStr">
        <is>
          <t>2025-06-22 13:45:00+02:00</t>
        </is>
      </c>
      <c r="AZ539" s="33" t="n">
        <v>2353.12281280513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2025-07-09 08:00:00+02:00</t>
        </is>
      </c>
      <c r="AJ540" s="33" t="n">
        <v>1621.881154040279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2025-06-22 14:00:00+02:00</t>
        </is>
      </c>
      <c r="AR540" s="33" t="n">
        <v>1421.809597474276</v>
      </c>
      <c r="AY540" s="33" t="inlineStr">
        <is>
          <t>2025-06-22 14:00:00+02:00</t>
        </is>
      </c>
      <c r="AZ540" s="33" t="n">
        <v>2109.869869810697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2025-07-09 09:00:00+02:00</t>
        </is>
      </c>
      <c r="AJ541" s="33" t="n">
        <v>1574.175685294684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2025-06-22 14:15:00+02:00</t>
        </is>
      </c>
      <c r="AR541" s="33" t="n">
        <v>1421.809597474276</v>
      </c>
      <c r="AY541" s="33" t="inlineStr">
        <is>
          <t>2025-06-22 14:15:00+02:00</t>
        </is>
      </c>
      <c r="AZ541" s="33" t="n">
        <v>2109.869869810697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2025-07-09 10:00:00+02:00</t>
        </is>
      </c>
      <c r="AJ542" s="33" t="n">
        <v>1515.659650467406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2025-06-22 14:30:00+02:00</t>
        </is>
      </c>
      <c r="AR542" s="33" t="n">
        <v>1421.809597474276</v>
      </c>
      <c r="AY542" s="33" t="inlineStr">
        <is>
          <t>2025-06-22 14:30:00+02:00</t>
        </is>
      </c>
      <c r="AZ542" s="33" t="n">
        <v>2109.869869810697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2025-07-09 11:00:00+02:00</t>
        </is>
      </c>
      <c r="AJ543" s="33" t="n">
        <v>1517.513234605899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2025-06-22 14:45:00+02:00</t>
        </is>
      </c>
      <c r="AR543" s="33" t="n">
        <v>1421.809597474276</v>
      </c>
      <c r="AY543" s="33" t="inlineStr">
        <is>
          <t>2025-06-22 14:45:00+02:00</t>
        </is>
      </c>
      <c r="AZ543" s="33" t="n">
        <v>2109.869869810697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2025-07-09 12:00:00+02:00</t>
        </is>
      </c>
      <c r="AJ544" s="33" t="n">
        <v>1507.36561643264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2025-06-22 15:00:00+02:00</t>
        </is>
      </c>
      <c r="AR544" s="33" t="n">
        <v>1403.541437445458</v>
      </c>
      <c r="AY544" s="33" t="inlineStr">
        <is>
          <t>2025-06-22 15:00:00+02:00</t>
        </is>
      </c>
      <c r="AZ544" s="33" t="n">
        <v>1871.029256847359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2025-07-09 13:00:00+02:00</t>
        </is>
      </c>
      <c r="AJ545" s="33" t="n">
        <v>1516.873126115104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2025-06-22 15:15:00+02:00</t>
        </is>
      </c>
      <c r="AR545" s="33" t="n">
        <v>1403.541437445458</v>
      </c>
      <c r="AY545" s="33" t="inlineStr">
        <is>
          <t>2025-06-22 15:15:00+02:00</t>
        </is>
      </c>
      <c r="AZ545" s="33" t="n">
        <v>1871.029256847359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2025-07-09 14:00:00+02:00</t>
        </is>
      </c>
      <c r="AJ546" s="33" t="n">
        <v>1495.749883836306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2025-06-22 15:30:00+02:00</t>
        </is>
      </c>
      <c r="AR546" s="33" t="n">
        <v>1403.541437445458</v>
      </c>
      <c r="AY546" s="33" t="inlineStr">
        <is>
          <t>2025-06-22 15:30:00+02:00</t>
        </is>
      </c>
      <c r="AZ546" s="33" t="n">
        <v>1871.029256847359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2025-07-09 15:00:00+02:00</t>
        </is>
      </c>
      <c r="AJ547" s="33" t="n">
        <v>1549.904080565951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2025-06-22 15:45:00+02:00</t>
        </is>
      </c>
      <c r="AR547" s="33" t="n">
        <v>1403.541437445458</v>
      </c>
      <c r="AY547" s="33" t="inlineStr">
        <is>
          <t>2025-06-22 15:45:00+02:00</t>
        </is>
      </c>
      <c r="AZ547" s="33" t="n">
        <v>1871.029256847359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2025-07-09 16:00:00+02:00</t>
        </is>
      </c>
      <c r="AJ548" s="33" t="n">
        <v>1604.126911195105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2025-06-22 16:00:00+02:00</t>
        </is>
      </c>
      <c r="AR548" s="33" t="n">
        <v>1380.783494277031</v>
      </c>
      <c r="AY548" s="33" t="inlineStr">
        <is>
          <t>2025-06-22 16:00:00+02:00</t>
        </is>
      </c>
      <c r="AZ548" s="33" t="n">
        <v>1430.655017346821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2025-07-09 17:00:00+02:00</t>
        </is>
      </c>
      <c r="AJ549" s="33" t="n">
        <v>1792.660012100085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2025-06-22 16:15:00+02:00</t>
        </is>
      </c>
      <c r="AR549" s="33" t="n">
        <v>1380.783494277031</v>
      </c>
      <c r="AY549" s="33" t="inlineStr">
        <is>
          <t>2025-06-22 16:15:00+02:00</t>
        </is>
      </c>
      <c r="AZ549" s="33" t="n">
        <v>1430.655017346821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2025-07-09 18:00:00+02:00</t>
        </is>
      </c>
      <c r="AJ550" s="33" t="n">
        <v>1890.859606479779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2025-06-22 16:30:00+02:00</t>
        </is>
      </c>
      <c r="AR550" s="33" t="n">
        <v>1380.783494277031</v>
      </c>
      <c r="AY550" s="33" t="inlineStr">
        <is>
          <t>2025-06-22 16:30:00+02:00</t>
        </is>
      </c>
      <c r="AZ550" s="33" t="n">
        <v>1430.655017346821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2025-07-09 19:00:00+02:00</t>
        </is>
      </c>
      <c r="AJ551" s="33" t="n">
        <v>1973.522233926815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2025-06-22 16:45:00+02:00</t>
        </is>
      </c>
      <c r="AR551" s="33" t="n">
        <v>1380.783494277031</v>
      </c>
      <c r="AY551" s="33" t="inlineStr">
        <is>
          <t>2025-06-22 16:45:00+02:00</t>
        </is>
      </c>
      <c r="AZ551" s="33" t="n">
        <v>1430.655017346821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2025-07-09 20:00:00+02:00</t>
        </is>
      </c>
      <c r="AJ552" s="33" t="n">
        <v>1986.819591473859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2025-06-22 17:00:00+02:00</t>
        </is>
      </c>
      <c r="AR552" s="33" t="n">
        <v>1298.854105620072</v>
      </c>
      <c r="AY552" s="33" t="inlineStr">
        <is>
          <t>2025-06-22 17:00:00+02:00</t>
        </is>
      </c>
      <c r="AZ552" s="33" t="n">
        <v>989.1236965827252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2025-07-09 21:00:00+02:00</t>
        </is>
      </c>
      <c r="AJ553" s="33" t="n">
        <v>1890.99906035481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2025-06-22 17:15:00+02:00</t>
        </is>
      </c>
      <c r="AR553" s="33" t="n">
        <v>1298.854105620072</v>
      </c>
      <c r="AY553" s="33" t="inlineStr">
        <is>
          <t>2025-06-22 17:15:00+02:00</t>
        </is>
      </c>
      <c r="AZ553" s="33" t="n">
        <v>989.1236965827252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2025-07-09 22:00:00+02:00</t>
        </is>
      </c>
      <c r="AJ554" s="33" t="n">
        <v>1660.618030001364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2025-06-22 17:30:00+02:00</t>
        </is>
      </c>
      <c r="AR554" s="33" t="n">
        <v>1298.854105620072</v>
      </c>
      <c r="AY554" s="33" t="inlineStr">
        <is>
          <t>2025-06-22 17:30:00+02:00</t>
        </is>
      </c>
      <c r="AZ554" s="33" t="n">
        <v>989.1236965827252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2025-07-09 23:00:00+02:00</t>
        </is>
      </c>
      <c r="AJ555" s="33" t="n">
        <v>1496.631724202405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2025-06-22 17:45:00+02:00</t>
        </is>
      </c>
      <c r="AR555" s="33" t="n">
        <v>1298.854105620072</v>
      </c>
      <c r="AY555" s="33" t="inlineStr">
        <is>
          <t>2025-06-22 17:45:00+02:00</t>
        </is>
      </c>
      <c r="AZ555" s="33" t="n">
        <v>989.1236965827252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2025-07-10 00:00:00+02:00</t>
        </is>
      </c>
      <c r="AJ556" s="33" t="n">
        <v>1346.260266404015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2025-06-22 18:00:00+02:00</t>
        </is>
      </c>
      <c r="AR556" s="33" t="n">
        <v>1157.753279102719</v>
      </c>
      <c r="AY556" s="33" t="inlineStr">
        <is>
          <t>2025-06-22 18:00:00+02:00</t>
        </is>
      </c>
      <c r="AZ556" s="33" t="n">
        <v>701.7109378922986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2025-07-10 01:00:00+02:00</t>
        </is>
      </c>
      <c r="AJ557" s="33" t="n">
        <v>1294.243644263372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2025-06-22 18:15:00+02:00</t>
        </is>
      </c>
      <c r="AR557" s="33" t="n">
        <v>1157.753279102719</v>
      </c>
      <c r="AY557" s="33" t="inlineStr">
        <is>
          <t>2025-06-22 18:15:00+02:00</t>
        </is>
      </c>
      <c r="AZ557" s="33" t="n">
        <v>701.7109378922986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2025-07-10 02:00:00+02:00</t>
        </is>
      </c>
      <c r="AJ558" s="33" t="n">
        <v>1248.338813529015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2025-06-22 18:30:00+02:00</t>
        </is>
      </c>
      <c r="AR558" s="33" t="n">
        <v>1157.753279102719</v>
      </c>
      <c r="AY558" s="33" t="inlineStr">
        <is>
          <t>2025-06-22 18:30:00+02:00</t>
        </is>
      </c>
      <c r="AZ558" s="33" t="n">
        <v>701.7109378922986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2025-07-10 03:00:00+02:00</t>
        </is>
      </c>
      <c r="AJ559" s="33" t="n">
        <v>1241.507696762491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2025-06-22 18:45:00+02:00</t>
        </is>
      </c>
      <c r="AR559" s="33" t="n">
        <v>1157.753279102719</v>
      </c>
      <c r="AY559" s="33" t="inlineStr">
        <is>
          <t>2025-06-22 18:45:00+02:00</t>
        </is>
      </c>
      <c r="AZ559" s="33" t="n">
        <v>701.7109378922986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2025-07-10 04:00:00+02:00</t>
        </is>
      </c>
      <c r="AJ560" s="33" t="n">
        <v>1276.085941755932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2025-06-22 19:00:00+02:00</t>
        </is>
      </c>
      <c r="AR560" s="33" t="n">
        <v>957.4810112331188</v>
      </c>
      <c r="AY560" s="33" t="inlineStr">
        <is>
          <t>2025-06-22 19:00:00+02:00</t>
        </is>
      </c>
      <c r="AZ560" s="33" t="n">
        <v>362.7331982834666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2025-07-10 05:00:00+02:00</t>
        </is>
      </c>
      <c r="AJ561" s="33" t="n">
        <v>1369.589334612599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2025-06-22 19:15:00+02:00</t>
        </is>
      </c>
      <c r="AR561" s="33" t="n">
        <v>957.4810112331188</v>
      </c>
      <c r="AY561" s="33" t="inlineStr">
        <is>
          <t>2025-06-22 19:15:00+02:00</t>
        </is>
      </c>
      <c r="AZ561" s="33" t="n">
        <v>362.7331982834666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2025-07-10 06:00:00+02:00</t>
        </is>
      </c>
      <c r="AJ562" s="33" t="n">
        <v>1543.743774063204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2025-06-22 19:30:00+02:00</t>
        </is>
      </c>
      <c r="AR562" s="33" t="n">
        <v>957.4810112331188</v>
      </c>
      <c r="AY562" s="33" t="inlineStr">
        <is>
          <t>2025-06-22 19:30:00+02:00</t>
        </is>
      </c>
      <c r="AZ562" s="33" t="n">
        <v>362.7331982834666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2025-07-10 07:00:00+02:00</t>
        </is>
      </c>
      <c r="AJ563" s="33" t="n">
        <v>1648.275214580796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2025-06-22 19:45:00+02:00</t>
        </is>
      </c>
      <c r="AR563" s="33" t="n">
        <v>957.4810112331188</v>
      </c>
      <c r="AY563" s="33" t="inlineStr">
        <is>
          <t>2025-06-22 19:45:00+02:00</t>
        </is>
      </c>
      <c r="AZ563" s="33" t="n">
        <v>362.7331982834666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2025-07-10 08:00:00+02:00</t>
        </is>
      </c>
      <c r="AJ564" s="33" t="n">
        <v>1677.400640389127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2025-06-22 20:00:00+02:00</t>
        </is>
      </c>
      <c r="AR564" s="33" t="n">
        <v>804.4425451084837</v>
      </c>
      <c r="AY564" s="33" t="inlineStr">
        <is>
          <t>2025-06-22 20:00:00+02:00</t>
        </is>
      </c>
      <c r="AZ564" s="33" t="n">
        <v>124.1196246170882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2025-07-10 09:00:00+02:00</t>
        </is>
      </c>
      <c r="AJ565" s="33" t="n">
        <v>1646.760153789396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2025-06-22 20:15:00+02:00</t>
        </is>
      </c>
      <c r="AR565" s="33" t="n">
        <v>804.4425451084837</v>
      </c>
      <c r="AY565" s="33" t="inlineStr">
        <is>
          <t>2025-06-22 20:15:00+02:00</t>
        </is>
      </c>
      <c r="AZ565" s="33" t="n">
        <v>124.1196246170882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2025-07-10 10:00:00+02:00</t>
        </is>
      </c>
      <c r="AJ566" s="33" t="n">
        <v>1584.336796780225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2025-06-22 20:30:00+02:00</t>
        </is>
      </c>
      <c r="AR566" s="33" t="n">
        <v>804.4425451084837</v>
      </c>
      <c r="AY566" s="33" t="inlineStr">
        <is>
          <t>2025-06-22 20:30:00+02:00</t>
        </is>
      </c>
      <c r="AZ566" s="33" t="n">
        <v>124.1196246170882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2025-07-10 11:00:00+02:00</t>
        </is>
      </c>
      <c r="AJ567" s="33" t="n">
        <v>1571.528928329495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2025-06-22 20:45:00+02:00</t>
        </is>
      </c>
      <c r="AR567" s="33" t="n">
        <v>804.4425451084837</v>
      </c>
      <c r="AY567" s="33" t="inlineStr">
        <is>
          <t>2025-06-22 20:45:00+02:00</t>
        </is>
      </c>
      <c r="AZ567" s="33" t="n">
        <v>124.1196246170882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2025-07-10 12:00:00+02:00</t>
        </is>
      </c>
      <c r="AJ568" s="33" t="n">
        <v>1558.095612013388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2025-06-22 21:00:00+02:00</t>
        </is>
      </c>
      <c r="AR568" s="33" t="n">
        <v>698.6378677308186</v>
      </c>
      <c r="AY568" s="33" t="inlineStr">
        <is>
          <t>2025-06-22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2025-07-10 13:00:00+02:00</t>
        </is>
      </c>
      <c r="AJ569" s="33" t="n">
        <v>1557.62484929275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2025-06-22 21:15:00+02:00</t>
        </is>
      </c>
      <c r="AR569" s="33" t="n">
        <v>698.6378677308186</v>
      </c>
      <c r="AY569" s="33" t="inlineStr">
        <is>
          <t>2025-06-22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2025-07-10 14:00:00+02:00</t>
        </is>
      </c>
      <c r="AJ570" s="33" t="n">
        <v>1528.834073809054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2025-06-22 21:30:00+02:00</t>
        </is>
      </c>
      <c r="AR570" s="33" t="n">
        <v>698.6378677308186</v>
      </c>
      <c r="AY570" s="33" t="inlineStr">
        <is>
          <t>2025-06-22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2025-07-10 15:00:00+02:00</t>
        </is>
      </c>
      <c r="AJ571" s="33" t="n">
        <v>1566.697763615707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2025-06-22 21:45:00+02:00</t>
        </is>
      </c>
      <c r="AR571" s="33" t="n">
        <v>698.6378677308186</v>
      </c>
      <c r="AY571" s="33" t="inlineStr">
        <is>
          <t>2025-06-22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2025-07-10 16:00:00+02:00</t>
        </is>
      </c>
      <c r="AJ572" s="33" t="n">
        <v>1607.604575469788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2025-06-22 22:00:00+02:00</t>
        </is>
      </c>
      <c r="AR572" s="33" t="n">
        <v>640.0669876533368</v>
      </c>
      <c r="AY572" s="33" t="inlineStr">
        <is>
          <t>2025-06-22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2025-07-10 17:00:00+02:00</t>
        </is>
      </c>
      <c r="AJ573" s="33" t="n">
        <v>1770.192977697338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2025-06-22 22:15:00+02:00</t>
        </is>
      </c>
      <c r="AR573" s="33" t="n">
        <v>640.0669876533368</v>
      </c>
      <c r="AY573" s="33" t="inlineStr">
        <is>
          <t>2025-06-22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2025-07-10 18:00:00+02:00</t>
        </is>
      </c>
      <c r="AJ574" s="33" t="n">
        <v>1858.301276945661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2025-06-22 22:30:00+02:00</t>
        </is>
      </c>
      <c r="AR574" s="33" t="n">
        <v>640.0669876533368</v>
      </c>
      <c r="AY574" s="33" t="inlineStr">
        <is>
          <t>2025-06-22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2025-07-10 19:00:00+02:00</t>
        </is>
      </c>
      <c r="AJ575" s="33" t="n">
        <v>1949.628004240192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2025-06-22 22:45:00+02:00</t>
        </is>
      </c>
      <c r="AR575" s="33" t="n">
        <v>640.0669876533368</v>
      </c>
      <c r="AY575" s="33" t="inlineStr">
        <is>
          <t>2025-06-22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2025-07-10 20:00:00+02:00</t>
        </is>
      </c>
      <c r="AJ576" s="33" t="n">
        <v>1985.048986828094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2025-06-22 23:00:00+02:00</t>
        </is>
      </c>
      <c r="AR576" s="33" t="n">
        <v>608.0888230741499</v>
      </c>
      <c r="AY576" s="33" t="inlineStr">
        <is>
          <t>2025-06-22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2025-07-10 21:00:00+02:00</t>
        </is>
      </c>
      <c r="AJ577" s="33" t="n">
        <v>1909.553619237969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2025-06-22 23:15:00+02:00</t>
        </is>
      </c>
      <c r="AR577" s="33" t="n">
        <v>608.0888230741499</v>
      </c>
      <c r="AY577" s="33" t="inlineStr">
        <is>
          <t>2025-06-22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2025-07-10 22:00:00+02:00</t>
        </is>
      </c>
      <c r="AJ578" s="33" t="n">
        <v>1692.117037284649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2025-06-22 23:30:00+02:00</t>
        </is>
      </c>
      <c r="AR578" s="33" t="n">
        <v>608.0888230741499</v>
      </c>
      <c r="AY578" s="33" t="inlineStr">
        <is>
          <t>2025-06-22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2025-07-10 23:00:00+02:00</t>
        </is>
      </c>
      <c r="AJ579" s="33" t="n">
        <v>1523.312763276403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2025-06-22 23:45:00+02:00</t>
        </is>
      </c>
      <c r="AR579" s="33" t="n">
        <v>608.0888230741499</v>
      </c>
      <c r="AY579" s="33" t="inlineStr">
        <is>
          <t>2025-06-22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2025-07-11 00:00:00+02:00</t>
        </is>
      </c>
      <c r="AJ580" s="33" t="n">
        <v>1338.476961729327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2025-06-23 00:00:00+02:00</t>
        </is>
      </c>
      <c r="AR580" s="33" t="n">
        <v>602.730152875934</v>
      </c>
      <c r="AY580" s="33" t="inlineStr">
        <is>
          <t>2025-06-23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2025-07-11 01:00:00+02:00</t>
        </is>
      </c>
      <c r="AJ581" s="33" t="n">
        <v>1276.237311013258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2025-06-23 00:15:00+02:00</t>
        </is>
      </c>
      <c r="AR581" s="33" t="n">
        <v>602.730152875934</v>
      </c>
      <c r="AY581" s="33" t="inlineStr">
        <is>
          <t>2025-06-23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2025-07-11 02:00:00+02:00</t>
        </is>
      </c>
      <c r="AJ582" s="33" t="n">
        <v>1221.922685793922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2025-06-23 00:30:00+02:00</t>
        </is>
      </c>
      <c r="AR582" s="33" t="n">
        <v>602.730152875934</v>
      </c>
      <c r="AY582" s="33" t="inlineStr">
        <is>
          <t>2025-06-23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2025-07-11 03:00:00+02:00</t>
        </is>
      </c>
      <c r="AJ583" s="33" t="n">
        <v>1204.494218885782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2025-06-23 00:45:00+02:00</t>
        </is>
      </c>
      <c r="AR583" s="33" t="n">
        <v>602.730152875934</v>
      </c>
      <c r="AY583" s="33" t="inlineStr">
        <is>
          <t>2025-06-23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2025-07-11 04:00:00+02:00</t>
        </is>
      </c>
      <c r="AJ584" s="33" t="n">
        <v>1236.719079121289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2025-06-23 01:00:00+02:00</t>
        </is>
      </c>
      <c r="AR584" s="33" t="n">
        <v>623.9383574817214</v>
      </c>
      <c r="AY584" s="33" t="inlineStr">
        <is>
          <t>2025-06-23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2025-07-11 05:00:00+02:00</t>
        </is>
      </c>
      <c r="AJ585" s="33" t="n">
        <v>1324.982900324422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2025-06-23 01:15:00+02:00</t>
        </is>
      </c>
      <c r="AR585" s="33" t="n">
        <v>623.9383574817214</v>
      </c>
      <c r="AY585" s="33" t="inlineStr">
        <is>
          <t>2025-06-23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2025-07-11 06:00:00+02:00</t>
        </is>
      </c>
      <c r="AJ586" s="33" t="n">
        <v>1500.345874749156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2025-06-23 01:30:00+02:00</t>
        </is>
      </c>
      <c r="AR586" s="33" t="n">
        <v>623.9383574817214</v>
      </c>
      <c r="AY586" s="33" t="inlineStr">
        <is>
          <t>2025-06-23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2025-07-11 07:00:00+02:00</t>
        </is>
      </c>
      <c r="AJ587" s="33" t="n">
        <v>1623.022495790347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2025-06-23 01:45:00+02:00</t>
        </is>
      </c>
      <c r="AR587" s="33" t="n">
        <v>623.9383574817214</v>
      </c>
      <c r="AY587" s="33" t="inlineStr">
        <is>
          <t>2025-06-23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2025-07-11 08:00:00+02:00</t>
        </is>
      </c>
      <c r="AJ588" s="33" t="n">
        <v>1679.077435332574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2025-06-23 02:00:00+02:00</t>
        </is>
      </c>
      <c r="AR588" s="33" t="n">
        <v>636.9234878059331</v>
      </c>
      <c r="AY588" s="33" t="inlineStr">
        <is>
          <t>2025-06-23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2025-07-11 09:00:00+02:00</t>
        </is>
      </c>
      <c r="AJ589" s="33" t="n">
        <v>1671.553149794209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2025-06-23 02:15:00+02:00</t>
        </is>
      </c>
      <c r="AR589" s="33" t="n">
        <v>636.9234878059331</v>
      </c>
      <c r="AY589" s="33" t="inlineStr">
        <is>
          <t>2025-06-23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2025-07-11 10:00:00+02:00</t>
        </is>
      </c>
      <c r="AJ590" s="33" t="n">
        <v>1615.160183950128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2025-06-23 02:30:00+02:00</t>
        </is>
      </c>
      <c r="AR590" s="33" t="n">
        <v>636.9234878059331</v>
      </c>
      <c r="AY590" s="33" t="inlineStr">
        <is>
          <t>2025-06-23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2025-07-11 11:00:00+02:00</t>
        </is>
      </c>
      <c r="AJ591" s="33" t="n">
        <v>1593.365247829386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2025-06-23 02:45:00+02:00</t>
        </is>
      </c>
      <c r="AR591" s="33" t="n">
        <v>636.9234878059331</v>
      </c>
      <c r="AY591" s="33" t="inlineStr">
        <is>
          <t>2025-06-23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2025-07-11 12:00:00+02:00</t>
        </is>
      </c>
      <c r="AJ592" s="33" t="n">
        <v>1563.916824702981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2025-06-23 03:00:00+02:00</t>
        </is>
      </c>
      <c r="AR592" s="33" t="n">
        <v>641.6855545121878</v>
      </c>
      <c r="AY592" s="33" t="inlineStr">
        <is>
          <t>2025-06-23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2025-07-11 13:00:00+02:00</t>
        </is>
      </c>
      <c r="AJ593" s="33" t="n">
        <v>1562.367404188451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2025-06-23 03:15:00+02:00</t>
        </is>
      </c>
      <c r="AR593" s="33" t="n">
        <v>641.6855545121878</v>
      </c>
      <c r="AY593" s="33" t="inlineStr">
        <is>
          <t>2025-06-23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2025-07-11 14:00:00+02:00</t>
        </is>
      </c>
      <c r="AJ594" s="33" t="n">
        <v>1545.677740920346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2025-06-23 03:30:00+02:00</t>
        </is>
      </c>
      <c r="AR594" s="33" t="n">
        <v>641.6855545121878</v>
      </c>
      <c r="AY594" s="33" t="inlineStr">
        <is>
          <t>2025-06-23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2025-07-11 15:00:00+02:00</t>
        </is>
      </c>
      <c r="AJ595" s="33" t="n">
        <v>1590.343648226552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2025-06-23 03:45:00+02:00</t>
        </is>
      </c>
      <c r="AR595" s="33" t="n">
        <v>641.6855545121878</v>
      </c>
      <c r="AY595" s="33" t="inlineStr">
        <is>
          <t>2025-06-23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2025-07-11 16:00:00+02:00</t>
        </is>
      </c>
      <c r="AJ596" s="33" t="n">
        <v>1625.309282481772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2025-06-23 04:00:00+02:00</t>
        </is>
      </c>
      <c r="AR596" s="33" t="n">
        <v>638.2245563865716</v>
      </c>
      <c r="AY596" s="33" t="inlineStr">
        <is>
          <t>2025-06-23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2025-07-11 17:00:00+02:00</t>
        </is>
      </c>
      <c r="AJ597" s="33" t="n">
        <v>1750.30112473605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2025-06-23 04:15:00+02:00</t>
        </is>
      </c>
      <c r="AR597" s="33" t="n">
        <v>638.2245563865716</v>
      </c>
      <c r="AY597" s="33" t="inlineStr">
        <is>
          <t>2025-06-23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2025-07-11 18:00:00+02:00</t>
        </is>
      </c>
      <c r="AJ598" s="33" t="n">
        <v>1823.412999807359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2025-06-23 04:30:00+02:00</t>
        </is>
      </c>
      <c r="AR598" s="33" t="n">
        <v>638.2245563865716</v>
      </c>
      <c r="AY598" s="33" t="inlineStr">
        <is>
          <t>2025-06-23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2025-07-11 19:00:00+02:00</t>
        </is>
      </c>
      <c r="AJ599" s="33" t="n">
        <v>1911.481028357084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2025-06-23 04:45:00+02:00</t>
        </is>
      </c>
      <c r="AR599" s="33" t="n">
        <v>638.2245563865716</v>
      </c>
      <c r="AY599" s="33" t="inlineStr">
        <is>
          <t>2025-06-23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2025-07-11 20:00:00+02:00</t>
        </is>
      </c>
      <c r="AJ600" s="33" t="n">
        <v>1958.249339492152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2025-06-23 05:00:00+02:00</t>
        </is>
      </c>
      <c r="AR600" s="33" t="n">
        <v>634.7635554611029</v>
      </c>
      <c r="AY600" s="33" t="inlineStr">
        <is>
          <t>2025-06-23 05:00:00+02:00</t>
        </is>
      </c>
      <c r="AZ600" s="33" t="n">
        <v>156.8041077837833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2025-07-11 21:00:00+02:00</t>
        </is>
      </c>
      <c r="AJ601" s="33" t="n">
        <v>1889.578411746316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2025-06-23 05:15:00+02:00</t>
        </is>
      </c>
      <c r="AR601" s="33" t="n">
        <v>634.7635554611029</v>
      </c>
      <c r="AY601" s="33" t="inlineStr">
        <is>
          <t>2025-06-23 05:15:00+02:00</t>
        </is>
      </c>
      <c r="AZ601" s="33" t="n">
        <v>156.8041077837833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2025-07-11 22:00:00+02:00</t>
        </is>
      </c>
      <c r="AJ602" s="33" t="n">
        <v>1673.436505969774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2025-06-23 05:30:00+02:00</t>
        </is>
      </c>
      <c r="AR602" s="33" t="n">
        <v>634.7635554611029</v>
      </c>
      <c r="AY602" s="33" t="inlineStr">
        <is>
          <t>2025-06-23 05:30:00+02:00</t>
        </is>
      </c>
      <c r="AZ602" s="33" t="n">
        <v>156.8041077837833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2025-07-11 23:00:00+02:00</t>
        </is>
      </c>
      <c r="AJ603" s="33" t="n">
        <v>1490.567724508758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2025-06-23 05:45:00+02:00</t>
        </is>
      </c>
      <c r="AR603" s="33" t="n">
        <v>634.7635554611029</v>
      </c>
      <c r="AY603" s="33" t="inlineStr">
        <is>
          <t>2025-06-23 05:45:00+02:00</t>
        </is>
      </c>
      <c r="AZ603" s="33" t="n">
        <v>156.8041077837833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2025-07-12 00:00:00+02:00</t>
        </is>
      </c>
      <c r="AJ604" s="33" t="n">
        <v>1239.905172975572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2025-06-23 06:00:00+02:00</t>
        </is>
      </c>
      <c r="AR604" s="33" t="n">
        <v>631.3025491973568</v>
      </c>
      <c r="AY604" s="33" t="inlineStr">
        <is>
          <t>2025-06-23 06:00:00+02:00</t>
        </is>
      </c>
      <c r="AZ604" s="33" t="n">
        <v>857.6745055534147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2025-07-12 01:00:00+02:00</t>
        </is>
      </c>
      <c r="AJ605" s="33" t="n">
        <v>1169.991765025174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2025-06-23 06:15:00+02:00</t>
        </is>
      </c>
      <c r="AR605" s="33" t="n">
        <v>631.3025491973568</v>
      </c>
      <c r="AY605" s="33" t="inlineStr">
        <is>
          <t>2025-06-23 06:15:00+02:00</t>
        </is>
      </c>
      <c r="AZ605" s="33" t="n">
        <v>857.6745055534147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2025-07-12 02:00:00+02:00</t>
        </is>
      </c>
      <c r="AJ606" s="33" t="n">
        <v>1123.567697720564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2025-06-23 06:30:00+02:00</t>
        </is>
      </c>
      <c r="AR606" s="33" t="n">
        <v>631.3025491973568</v>
      </c>
      <c r="AY606" s="33" t="inlineStr">
        <is>
          <t>2025-06-23 06:30:00+02:00</t>
        </is>
      </c>
      <c r="AZ606" s="33" t="n">
        <v>857.6745055534147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2025-07-12 03:00:00+02:00</t>
        </is>
      </c>
      <c r="AJ607" s="33" t="n">
        <v>1103.792729305804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2025-06-23 06:45:00+02:00</t>
        </is>
      </c>
      <c r="AR607" s="33" t="n">
        <v>631.3025491973568</v>
      </c>
      <c r="AY607" s="33" t="inlineStr">
        <is>
          <t>2025-06-23 06:45:00+02:00</t>
        </is>
      </c>
      <c r="AZ607" s="33" t="n">
        <v>857.6745055534147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2025-07-12 04:00:00+02:00</t>
        </is>
      </c>
      <c r="AJ608" s="33" t="n">
        <v>1126.387879091969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2025-06-23 07:00:00+02:00</t>
        </is>
      </c>
      <c r="AR608" s="33" t="n">
        <v>627.8415421780746</v>
      </c>
      <c r="AY608" s="33" t="inlineStr">
        <is>
          <t>2025-06-23 07:00:00+02:00</t>
        </is>
      </c>
      <c r="AZ608" s="33" t="n">
        <v>1549.391839976295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2025-07-12 05:00:00+02:00</t>
        </is>
      </c>
      <c r="AJ609" s="33" t="n">
        <v>1215.073280947027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2025-06-23 07:15:00+02:00</t>
        </is>
      </c>
      <c r="AR609" s="33" t="n">
        <v>627.8415421780746</v>
      </c>
      <c r="AY609" s="33" t="inlineStr">
        <is>
          <t>2025-06-23 07:15:00+02:00</t>
        </is>
      </c>
      <c r="AZ609" s="33" t="n">
        <v>1549.391839976295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2025-07-12 06:00:00+02:00</t>
        </is>
      </c>
      <c r="AJ610" s="33" t="n">
        <v>1386.241190158421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2025-06-23 07:30:00+02:00</t>
        </is>
      </c>
      <c r="AR610" s="33" t="n">
        <v>627.8415421780746</v>
      </c>
      <c r="AY610" s="33" t="inlineStr">
        <is>
          <t>2025-06-23 07:30:00+02:00</t>
        </is>
      </c>
      <c r="AZ610" s="33" t="n">
        <v>1549.391839976295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2025-07-12 07:00:00+02:00</t>
        </is>
      </c>
      <c r="AJ611" s="33" t="n">
        <v>1512.17790727519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2025-06-23 07:45:00+02:00</t>
        </is>
      </c>
      <c r="AR611" s="33" t="n">
        <v>627.8415421780746</v>
      </c>
      <c r="AY611" s="33" t="inlineStr">
        <is>
          <t>2025-06-23 07:45:00+02:00</t>
        </is>
      </c>
      <c r="AZ611" s="33" t="n">
        <v>1549.391839976295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2025-07-12 08:00:00+02:00</t>
        </is>
      </c>
      <c r="AJ612" s="33" t="n">
        <v>1558.782466408629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2025-06-23 08:00:00+02:00</t>
        </is>
      </c>
      <c r="AR612" s="33" t="n">
        <v>617.3391212577123</v>
      </c>
      <c r="AY612" s="33" t="inlineStr">
        <is>
          <t>2025-06-23 08:00:00+02:00</t>
        </is>
      </c>
      <c r="AZ612" s="33" t="n">
        <v>2065.118346373262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2025-07-12 09:00:00+02:00</t>
        </is>
      </c>
      <c r="AJ613" s="33" t="n">
        <v>1548.275008360037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2025-06-23 08:15:00+02:00</t>
        </is>
      </c>
      <c r="AR613" s="33" t="n">
        <v>617.3391212577123</v>
      </c>
      <c r="AY613" s="33" t="inlineStr">
        <is>
          <t>2025-06-23 08:15:00+02:00</t>
        </is>
      </c>
      <c r="AZ613" s="33" t="n">
        <v>2065.118346373262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2025-07-12 10:00:00+02:00</t>
        </is>
      </c>
      <c r="AJ614" s="33" t="n">
        <v>1517.851792079613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2025-06-23 08:30:00+02:00</t>
        </is>
      </c>
      <c r="AR614" s="33" t="n">
        <v>617.3391212577123</v>
      </c>
      <c r="AY614" s="33" t="inlineStr">
        <is>
          <t>2025-06-23 08:30:00+02:00</t>
        </is>
      </c>
      <c r="AZ614" s="33" t="n">
        <v>2065.118346373262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2025-07-12 11:00:00+02:00</t>
        </is>
      </c>
      <c r="AJ615" s="33" t="n">
        <v>1517.935461058972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2025-06-23 08:45:00+02:00</t>
        </is>
      </c>
      <c r="AR615" s="33" t="n">
        <v>617.3391212577123</v>
      </c>
      <c r="AY615" s="33" t="inlineStr">
        <is>
          <t>2025-06-23 08:45:00+02:00</t>
        </is>
      </c>
      <c r="AZ615" s="33" t="n">
        <v>2065.118346373262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2025-07-12 12:00:00+02:00</t>
        </is>
      </c>
      <c r="AJ616" s="33" t="n">
        <v>1511.115965577243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2025-06-23 09:00:00+02:00</t>
        </is>
      </c>
      <c r="AR616" s="33" t="n">
        <v>599.7952913038328</v>
      </c>
      <c r="AY616" s="33" t="inlineStr">
        <is>
          <t>2025-06-23 09:00:00+02:00</t>
        </is>
      </c>
      <c r="AZ616" s="33" t="n">
        <v>2267.871356162786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2025-07-12 13:00:00+02:00</t>
        </is>
      </c>
      <c r="AJ617" s="33" t="n">
        <v>1513.220181423616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2025-06-23 09:15:00+02:00</t>
        </is>
      </c>
      <c r="AR617" s="33" t="n">
        <v>599.7952913038328</v>
      </c>
      <c r="AY617" s="33" t="inlineStr">
        <is>
          <t>2025-06-23 09:15:00+02:00</t>
        </is>
      </c>
      <c r="AZ617" s="33" t="n">
        <v>2267.871356162786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2025-07-12 14:00:00+02:00</t>
        </is>
      </c>
      <c r="AJ618" s="33" t="n">
        <v>1498.133317393053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2025-06-23 09:30:00+02:00</t>
        </is>
      </c>
      <c r="AR618" s="33" t="n">
        <v>599.7952913038328</v>
      </c>
      <c r="AY618" s="33" t="inlineStr">
        <is>
          <t>2025-06-23 09:30:00+02:00</t>
        </is>
      </c>
      <c r="AZ618" s="33" t="n">
        <v>2267.871356162786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2025-07-12 15:00:00+02:00</t>
        </is>
      </c>
      <c r="AJ619" s="33" t="n">
        <v>1526.060015883244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2025-06-23 09:45:00+02:00</t>
        </is>
      </c>
      <c r="AR619" s="33" t="n">
        <v>599.7952913038328</v>
      </c>
      <c r="AY619" s="33" t="inlineStr">
        <is>
          <t>2025-06-23 09:45:00+02:00</t>
        </is>
      </c>
      <c r="AZ619" s="33" t="n">
        <v>2267.871356162786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2025-07-12 16:00:00+02:00</t>
        </is>
      </c>
      <c r="AJ620" s="33" t="n">
        <v>1540.767045273517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2025-06-23 10:00:00+02:00</t>
        </is>
      </c>
      <c r="AR620" s="33" t="n">
        <v>575.2100451354224</v>
      </c>
      <c r="AY620" s="33" t="inlineStr">
        <is>
          <t>2025-06-23 10:00:00+02:00</t>
        </is>
      </c>
      <c r="AZ620" s="33" t="n">
        <v>2501.49866207114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2025-07-12 17:00:00+02:00</t>
        </is>
      </c>
      <c r="AJ621" s="33" t="n">
        <v>1628.649751015843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2025-06-23 10:15:00+02:00</t>
        </is>
      </c>
      <c r="AR621" s="33" t="n">
        <v>575.2100451354224</v>
      </c>
      <c r="AY621" s="33" t="inlineStr">
        <is>
          <t>2025-06-23 10:15:00+02:00</t>
        </is>
      </c>
      <c r="AZ621" s="33" t="n">
        <v>2501.49866207114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2025-07-12 18:00:00+02:00</t>
        </is>
      </c>
      <c r="AJ622" s="33" t="n">
        <v>1679.419485157793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2025-06-23 10:30:00+02:00</t>
        </is>
      </c>
      <c r="AR622" s="33" t="n">
        <v>575.2100451354224</v>
      </c>
      <c r="AY622" s="33" t="inlineStr">
        <is>
          <t>2025-06-23 10:30:00+02:00</t>
        </is>
      </c>
      <c r="AZ622" s="33" t="n">
        <v>2501.49866207114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2025-07-12 19:00:00+02:00</t>
        </is>
      </c>
      <c r="AJ623" s="33" t="n">
        <v>1751.767648123542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2025-06-23 10:45:00+02:00</t>
        </is>
      </c>
      <c r="AR623" s="33" t="n">
        <v>575.2100451354224</v>
      </c>
      <c r="AY623" s="33" t="inlineStr">
        <is>
          <t>2025-06-23 10:45:00+02:00</t>
        </is>
      </c>
      <c r="AZ623" s="33" t="n">
        <v>2501.49866207114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2025-07-12 20:00:00+02:00</t>
        </is>
      </c>
      <c r="AJ624" s="33" t="n">
        <v>1799.151826696328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2025-06-23 11:00:00+02:00</t>
        </is>
      </c>
      <c r="AR624" s="33" t="n">
        <v>550.6248077551236</v>
      </c>
      <c r="AY624" s="33" t="inlineStr">
        <is>
          <t>2025-06-23 11:00:00+02:00</t>
        </is>
      </c>
      <c r="AZ624" s="33" t="n">
        <v>2654.053863674987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2025-07-12 21:00:00+02:00</t>
        </is>
      </c>
      <c r="AJ625" s="33" t="n">
        <v>1733.912873726543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2025-06-23 11:15:00+02:00</t>
        </is>
      </c>
      <c r="AR625" s="33" t="n">
        <v>550.6248077551236</v>
      </c>
      <c r="AY625" s="33" t="inlineStr">
        <is>
          <t>2025-06-23 11:15:00+02:00</t>
        </is>
      </c>
      <c r="AZ625" s="33" t="n">
        <v>2654.053863674987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2025-07-12 22:00:00+02:00</t>
        </is>
      </c>
      <c r="AJ626" s="33" t="n">
        <v>1541.24756268933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2025-06-23 11:30:00+02:00</t>
        </is>
      </c>
      <c r="AR626" s="33" t="n">
        <v>550.6248077551236</v>
      </c>
      <c r="AY626" s="33" t="inlineStr">
        <is>
          <t>2025-06-23 11:30:00+02:00</t>
        </is>
      </c>
      <c r="AZ626" s="33" t="n">
        <v>2654.053863674987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2025-07-12 23:00:00+02:00</t>
        </is>
      </c>
      <c r="AJ627" s="33" t="n">
        <v>1385.097526646863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2025-06-23 11:45:00+02:00</t>
        </is>
      </c>
      <c r="AR627" s="33" t="n">
        <v>550.6248077551236</v>
      </c>
      <c r="AY627" s="33" t="inlineStr">
        <is>
          <t>2025-06-23 11:45:00+02:00</t>
        </is>
      </c>
      <c r="AZ627" s="33" t="n">
        <v>2654.053863674987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2025-07-13 00:00:00+02:00</t>
        </is>
      </c>
      <c r="AJ628" s="33" t="n">
        <v>1188.083824626154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2025-06-23 12:00:00+02:00</t>
        </is>
      </c>
      <c r="AR628" s="33" t="n">
        <v>526.0395624967251</v>
      </c>
      <c r="AY628" s="33" t="inlineStr">
        <is>
          <t>2025-06-23 12:00:00+02:00</t>
        </is>
      </c>
      <c r="AZ628" s="33" t="n">
        <v>2708.599812771693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2025-07-13 01:00:00+02:00</t>
        </is>
      </c>
      <c r="AJ629" s="33" t="n">
        <v>1146.682881088973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2025-06-23 12:15:00+02:00</t>
        </is>
      </c>
      <c r="AR629" s="33" t="n">
        <v>526.0395624967251</v>
      </c>
      <c r="AY629" s="33" t="inlineStr">
        <is>
          <t>2025-06-23 12:15:00+02:00</t>
        </is>
      </c>
      <c r="AZ629" s="33" t="n">
        <v>2708.599812771693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2025-07-13 02:00:00+02:00</t>
        </is>
      </c>
      <c r="AJ630" s="33" t="n">
        <v>1089.574894347882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2025-06-23 12:30:00+02:00</t>
        </is>
      </c>
      <c r="AR630" s="33" t="n">
        <v>526.0395624967251</v>
      </c>
      <c r="AY630" s="33" t="inlineStr">
        <is>
          <t>2025-06-23 12:30:00+02:00</t>
        </is>
      </c>
      <c r="AZ630" s="33" t="n">
        <v>2708.599812771693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2025-07-13 03:00:00+02:00</t>
        </is>
      </c>
      <c r="AJ631" s="33" t="n">
        <v>1052.028125413676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2025-06-23 12:45:00+02:00</t>
        </is>
      </c>
      <c r="AR631" s="33" t="n">
        <v>526.0395624967251</v>
      </c>
      <c r="AY631" s="33" t="inlineStr">
        <is>
          <t>2025-06-23 12:45:00+02:00</t>
        </is>
      </c>
      <c r="AZ631" s="33" t="n">
        <v>2708.599812771693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2025-07-13 04:00:00+02:00</t>
        </is>
      </c>
      <c r="AJ632" s="33" t="n">
        <v>1053.942272024824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2025-06-23 13:00:00+02:00</t>
        </is>
      </c>
      <c r="AR632" s="33" t="n">
        <v>501.4543114836728</v>
      </c>
      <c r="AY632" s="33" t="inlineStr">
        <is>
          <t>2025-06-23 13:00:00+02:00</t>
        </is>
      </c>
      <c r="AZ632" s="33" t="n">
        <v>2660.879712521587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2025-07-13 05:00:00+02:00</t>
        </is>
      </c>
      <c r="AJ633" s="33" t="n">
        <v>1138.912312621321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2025-06-23 13:15:00+02:00</t>
        </is>
      </c>
      <c r="AR633" s="33" t="n">
        <v>501.4543114836728</v>
      </c>
      <c r="AY633" s="33" t="inlineStr">
        <is>
          <t>2025-06-23 13:15:00+02:00</t>
        </is>
      </c>
      <c r="AZ633" s="33" t="n">
        <v>2660.879712521587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2025-07-13 06:00:00+02:00</t>
        </is>
      </c>
      <c r="AJ634" s="33" t="n">
        <v>1314.73311199241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2025-06-23 13:30:00+02:00</t>
        </is>
      </c>
      <c r="AR634" s="33" t="n">
        <v>501.4543114836728</v>
      </c>
      <c r="AY634" s="33" t="inlineStr">
        <is>
          <t>2025-06-23 13:30:00+02:00</t>
        </is>
      </c>
      <c r="AZ634" s="33" t="n">
        <v>2660.879712521587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2025-07-13 07:00:00+02:00</t>
        </is>
      </c>
      <c r="AJ635" s="33" t="n">
        <v>1451.744461420248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2025-06-23 13:45:00+02:00</t>
        </is>
      </c>
      <c r="AR635" s="33" t="n">
        <v>501.4543114836728</v>
      </c>
      <c r="AY635" s="33" t="inlineStr">
        <is>
          <t>2025-06-23 13:45:00+02:00</t>
        </is>
      </c>
      <c r="AZ635" s="33" t="n">
        <v>2660.879712521587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2025-07-13 08:00:00+02:00</t>
        </is>
      </c>
      <c r="AJ636" s="33" t="n">
        <v>1509.972161977962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2025-06-23 14:00:00+02:00</t>
        </is>
      </c>
      <c r="AR636" s="33" t="n">
        <v>470.7225236085731</v>
      </c>
      <c r="AY636" s="33" t="inlineStr">
        <is>
          <t>2025-06-23 14:00:00+02:00</t>
        </is>
      </c>
      <c r="AZ636" s="33" t="n">
        <v>2496.191245296443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2025-07-13 09:00:00+02:00</t>
        </is>
      </c>
      <c r="AJ637" s="33" t="n">
        <v>1500.347132724725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2025-06-23 14:15:00+02:00</t>
        </is>
      </c>
      <c r="AR637" s="33" t="n">
        <v>470.7225236085731</v>
      </c>
      <c r="AY637" s="33" t="inlineStr">
        <is>
          <t>2025-06-23 14:15:00+02:00</t>
        </is>
      </c>
      <c r="AZ637" s="33" t="n">
        <v>2496.191245296443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2025-07-13 10:00:00+02:00</t>
        </is>
      </c>
      <c r="AJ638" s="33" t="n">
        <v>1470.330940354004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2025-06-23 14:30:00+02:00</t>
        </is>
      </c>
      <c r="AR638" s="33" t="n">
        <v>470.7225236085731</v>
      </c>
      <c r="AY638" s="33" t="inlineStr">
        <is>
          <t>2025-06-23 14:30:00+02:00</t>
        </is>
      </c>
      <c r="AZ638" s="33" t="n">
        <v>2496.191245296443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2025-07-13 11:00:00+02:00</t>
        </is>
      </c>
      <c r="AJ639" s="33" t="n">
        <v>1464.558742010658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2025-06-23 14:45:00+02:00</t>
        </is>
      </c>
      <c r="AR639" s="33" t="n">
        <v>470.7225236085731</v>
      </c>
      <c r="AY639" s="33" t="inlineStr">
        <is>
          <t>2025-06-23 14:45:00+02:00</t>
        </is>
      </c>
      <c r="AZ639" s="33" t="n">
        <v>2496.191245296443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2025-07-13 12:00:00+02:00</t>
        </is>
      </c>
      <c r="AJ640" s="33" t="n">
        <v>1457.09687222085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2025-06-23 15:00:00+02:00</t>
        </is>
      </c>
      <c r="AR640" s="33" t="n">
        <v>433.8441963197394</v>
      </c>
      <c r="AY640" s="33" t="inlineStr">
        <is>
          <t>2025-06-23 15:00:00+02:00</t>
        </is>
      </c>
      <c r="AZ640" s="33" t="n">
        <v>2332.543121798296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2025-07-13 13:00:00+02:00</t>
        </is>
      </c>
      <c r="AJ641" s="33" t="n">
        <v>1459.733924036671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2025-06-23 15:15:00+02:00</t>
        </is>
      </c>
      <c r="AR641" s="33" t="n">
        <v>433.8441963197394</v>
      </c>
      <c r="AY641" s="33" t="inlineStr">
        <is>
          <t>2025-06-23 15:15:00+02:00</t>
        </is>
      </c>
      <c r="AZ641" s="33" t="n">
        <v>2332.543121798296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2025-07-13 14:00:00+02:00</t>
        </is>
      </c>
      <c r="AJ642" s="33" t="n">
        <v>1449.674295025415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2025-06-23 15:30:00+02:00</t>
        </is>
      </c>
      <c r="AR642" s="33" t="n">
        <v>433.8441963197394</v>
      </c>
      <c r="AY642" s="33" t="inlineStr">
        <is>
          <t>2025-06-23 15:30:00+02:00</t>
        </is>
      </c>
      <c r="AZ642" s="33" t="n">
        <v>2332.543121798296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2025-07-13 15:00:00+02:00</t>
        </is>
      </c>
      <c r="AJ643" s="33" t="n">
        <v>1465.8214640839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2025-06-23 15:45:00+02:00</t>
        </is>
      </c>
      <c r="AR643" s="33" t="n">
        <v>433.8441963197394</v>
      </c>
      <c r="AY643" s="33" t="inlineStr">
        <is>
          <t>2025-06-23 15:45:00+02:00</t>
        </is>
      </c>
      <c r="AZ643" s="33" t="n">
        <v>2332.543121798296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2025-07-13 16:00:00+02:00</t>
        </is>
      </c>
      <c r="AJ644" s="33" t="n">
        <v>1478.38945145562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2025-06-23 16:00:00+02:00</t>
        </is>
      </c>
      <c r="AR644" s="33" t="n">
        <v>390.8193271474518</v>
      </c>
      <c r="AY644" s="33" t="inlineStr">
        <is>
          <t>2025-06-23 16:00:00+02:00</t>
        </is>
      </c>
      <c r="AZ644" s="33" t="n">
        <v>2023.157816051072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2025-07-13 17:00:00+02:00</t>
        </is>
      </c>
      <c r="AJ645" s="33" t="n">
        <v>1544.931303268358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2025-06-23 16:15:00+02:00</t>
        </is>
      </c>
      <c r="AR645" s="33" t="n">
        <v>390.8193271474518</v>
      </c>
      <c r="AY645" s="33" t="inlineStr">
        <is>
          <t>2025-06-23 16:15:00+02:00</t>
        </is>
      </c>
      <c r="AZ645" s="33" t="n">
        <v>2023.157816051072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2025-07-13 18:00:00+02:00</t>
        </is>
      </c>
      <c r="AJ646" s="33" t="n">
        <v>1596.290455089878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2025-06-23 16:30:00+02:00</t>
        </is>
      </c>
      <c r="AR646" s="33" t="n">
        <v>390.8193271474518</v>
      </c>
      <c r="AY646" s="33" t="inlineStr">
        <is>
          <t>2025-06-23 16:30:00+02:00</t>
        </is>
      </c>
      <c r="AZ646" s="33" t="n">
        <v>2023.157816051072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2025-07-13 19:00:00+02:00</t>
        </is>
      </c>
      <c r="AJ647" s="33" t="n">
        <v>1662.438034147439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2025-06-23 16:45:00+02:00</t>
        </is>
      </c>
      <c r="AR647" s="33" t="n">
        <v>390.8193271474518</v>
      </c>
      <c r="AY647" s="33" t="inlineStr">
        <is>
          <t>2025-06-23 16:45:00+02:00</t>
        </is>
      </c>
      <c r="AZ647" s="33" t="n">
        <v>2023.157816051072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2025-07-13 20:00:00+02:00</t>
        </is>
      </c>
      <c r="AJ648" s="33" t="n">
        <v>1724.613512020264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2025-06-23 17:00:00+02:00</t>
        </is>
      </c>
      <c r="AR648" s="33" t="n">
        <v>347.7944541943032</v>
      </c>
      <c r="AY648" s="33" t="inlineStr">
        <is>
          <t>2025-06-23 17:00:00+02:00</t>
        </is>
      </c>
      <c r="AZ648" s="33" t="n">
        <v>1539.49927704828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2025-07-13 21:00:00+02:00</t>
        </is>
      </c>
      <c r="AJ649" s="33" t="n">
        <v>1666.819585883571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2025-06-23 17:15:00+02:00</t>
        </is>
      </c>
      <c r="AR649" s="33" t="n">
        <v>347.7944541943032</v>
      </c>
      <c r="AY649" s="33" t="inlineStr">
        <is>
          <t>2025-06-23 17:15:00+02:00</t>
        </is>
      </c>
      <c r="AZ649" s="33" t="n">
        <v>1539.49927704828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2025-07-13 22:00:00+02:00</t>
        </is>
      </c>
      <c r="AJ650" s="33" t="n">
        <v>1485.159846444976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2025-06-23 17:30:00+02:00</t>
        </is>
      </c>
      <c r="AR650" s="33" t="n">
        <v>347.7944541943032</v>
      </c>
      <c r="AY650" s="33" t="inlineStr">
        <is>
          <t>2025-06-23 17:30:00+02:00</t>
        </is>
      </c>
      <c r="AZ650" s="33" t="n">
        <v>1539.49927704828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2025-07-13 23:00:00+02:00</t>
        </is>
      </c>
      <c r="AJ651" s="33" t="n">
        <v>1285.183169352549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2025-06-23 17:45:00+02:00</t>
        </is>
      </c>
      <c r="AR651" s="33" t="n">
        <v>347.7944541943032</v>
      </c>
      <c r="AY651" s="33" t="inlineStr">
        <is>
          <t>2025-06-23 17:45:00+02:00</t>
        </is>
      </c>
      <c r="AZ651" s="33" t="n">
        <v>1539.49927704828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2025-07-14 00:00:00+02:00</t>
        </is>
      </c>
      <c r="AJ652" s="33" t="n">
        <v>1241.256546779256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2025-06-23 18:00:00+02:00</t>
        </is>
      </c>
      <c r="AR652" s="33" t="n">
        <v>304.7695833270678</v>
      </c>
      <c r="AY652" s="33" t="inlineStr">
        <is>
          <t>2025-06-23 18:00:00+02:00</t>
        </is>
      </c>
      <c r="AZ652" s="33" t="n">
        <v>1038.793976957225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2025-07-14 01:00:00+02:00</t>
        </is>
      </c>
      <c r="AJ653" s="33" t="n">
        <v>1158.750132808735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2025-06-23 18:15:00+02:00</t>
        </is>
      </c>
      <c r="AR653" s="33" t="n">
        <v>304.7695833270678</v>
      </c>
      <c r="AY653" s="33" t="inlineStr">
        <is>
          <t>2025-06-23 18:15:00+02:00</t>
        </is>
      </c>
      <c r="AZ653" s="33" t="n">
        <v>1038.793976957225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2025-07-14 02:00:00+02:00</t>
        </is>
      </c>
      <c r="AJ654" s="33" t="n">
        <v>1111.781504700932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2025-06-23 18:30:00+02:00</t>
        </is>
      </c>
      <c r="AR654" s="33" t="n">
        <v>304.7695833270678</v>
      </c>
      <c r="AY654" s="33" t="inlineStr">
        <is>
          <t>2025-06-23 18:30:00+02:00</t>
        </is>
      </c>
      <c r="AZ654" s="33" t="n">
        <v>1038.793976957225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2025-07-14 03:00:00+02:00</t>
        </is>
      </c>
      <c r="AJ655" s="33" t="n">
        <v>1098.761414641549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2025-06-23 18:45:00+02:00</t>
        </is>
      </c>
      <c r="AR655" s="33" t="n">
        <v>304.7695833270678</v>
      </c>
      <c r="AY655" s="33" t="inlineStr">
        <is>
          <t>2025-06-23 18:45:00+02:00</t>
        </is>
      </c>
      <c r="AZ655" s="33" t="n">
        <v>1038.793976957225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2025-07-14 04:00:00+02:00</t>
        </is>
      </c>
      <c r="AJ656" s="33" t="n">
        <v>1126.894078608013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2025-06-23 19:00:00+02:00</t>
        </is>
      </c>
      <c r="AR656" s="33" t="n">
        <v>261.7447134187967</v>
      </c>
      <c r="AY656" s="33" t="inlineStr">
        <is>
          <t>2025-06-23 19:00:00+02:00</t>
        </is>
      </c>
      <c r="AZ656" s="33" t="n">
        <v>570.8087349054688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2025-07-14 05:00:00+02:00</t>
        </is>
      </c>
      <c r="AJ657" s="33" t="n">
        <v>1253.516734002504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2025-06-23 19:15:00+02:00</t>
        </is>
      </c>
      <c r="AR657" s="33" t="n">
        <v>261.7447134187967</v>
      </c>
      <c r="AY657" s="33" t="inlineStr">
        <is>
          <t>2025-06-23 19:15:00+02:00</t>
        </is>
      </c>
      <c r="AZ657" s="33" t="n">
        <v>570.8087349054688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2025-07-14 06:00:00+02:00</t>
        </is>
      </c>
      <c r="AJ658" s="33" t="n">
        <v>1456.675442914961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2025-06-23 19:30:00+02:00</t>
        </is>
      </c>
      <c r="AR658" s="33" t="n">
        <v>261.7447134187967</v>
      </c>
      <c r="AY658" s="33" t="inlineStr">
        <is>
          <t>2025-06-23 19:30:00+02:00</t>
        </is>
      </c>
      <c r="AZ658" s="33" t="n">
        <v>570.8087349054688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2025-07-14 07:00:00+02:00</t>
        </is>
      </c>
      <c r="AJ659" s="33" t="n">
        <v>1631.819192073423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2025-06-23 19:45:00+02:00</t>
        </is>
      </c>
      <c r="AR659" s="33" t="n">
        <v>261.7447134187967</v>
      </c>
      <c r="AY659" s="33" t="inlineStr">
        <is>
          <t>2025-06-23 19:45:00+02:00</t>
        </is>
      </c>
      <c r="AZ659" s="33" t="n">
        <v>570.8087349054688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2025-07-14 08:00:00+02:00</t>
        </is>
      </c>
      <c r="AJ660" s="33" t="n">
        <v>1707.988352867764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2025-06-23 20:00:00+02:00</t>
        </is>
      </c>
      <c r="AR660" s="33" t="n">
        <v>231.6650484897418</v>
      </c>
      <c r="AY660" s="33" t="inlineStr">
        <is>
          <t>2025-06-23 20:00:00+02:00</t>
        </is>
      </c>
      <c r="AZ660" s="33" t="n">
        <v>143.4508890773231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2025-07-14 09:00:00+02:00</t>
        </is>
      </c>
      <c r="AJ661" s="33" t="n">
        <v>1724.644130043549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2025-06-23 20:15:00+02:00</t>
        </is>
      </c>
      <c r="AR661" s="33" t="n">
        <v>231.6650484897418</v>
      </c>
      <c r="AY661" s="33" t="inlineStr">
        <is>
          <t>2025-06-23 20:15:00+02:00</t>
        </is>
      </c>
      <c r="AZ661" s="33" t="n">
        <v>143.4508890773231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2025-07-14 10:00:00+02:00</t>
        </is>
      </c>
      <c r="AJ662" s="33" t="n">
        <v>1709.375078923734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2025-06-23 20:30:00+02:00</t>
        </is>
      </c>
      <c r="AR662" s="33" t="n">
        <v>231.6650484897418</v>
      </c>
      <c r="AY662" s="33" t="inlineStr">
        <is>
          <t>2025-06-23 20:30:00+02:00</t>
        </is>
      </c>
      <c r="AZ662" s="33" t="n">
        <v>143.4508890773231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2025-07-14 11:00:00+02:00</t>
        </is>
      </c>
      <c r="AJ663" s="33" t="n">
        <v>1714.090166649186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2025-06-23 20:45:00+02:00</t>
        </is>
      </c>
      <c r="AR663" s="33" t="n">
        <v>231.6650484897418</v>
      </c>
      <c r="AY663" s="33" t="inlineStr">
        <is>
          <t>2025-06-23 20:45:00+02:00</t>
        </is>
      </c>
      <c r="AZ663" s="33" t="n">
        <v>143.4508890773231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2025-07-14 12:00:00+02:00</t>
        </is>
      </c>
      <c r="AJ664" s="33" t="n">
        <v>1703.502086564079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2025-06-23 21:00:00+02:00</t>
        </is>
      </c>
      <c r="AR664" s="33" t="n">
        <v>214.5305876739307</v>
      </c>
      <c r="AY664" s="33" t="inlineStr">
        <is>
          <t>2025-06-23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2025-07-14 13:00:00+02:00</t>
        </is>
      </c>
      <c r="AJ665" s="33" t="n">
        <v>1690.714999793973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2025-06-23 21:15:00+02:00</t>
        </is>
      </c>
      <c r="AR665" s="33" t="n">
        <v>214.5305876739307</v>
      </c>
      <c r="AY665" s="33" t="inlineStr">
        <is>
          <t>2025-06-23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2025-07-14 14:00:00+02:00</t>
        </is>
      </c>
      <c r="AJ666" s="33" t="n">
        <v>1655.369422780747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2025-06-23 21:30:00+02:00</t>
        </is>
      </c>
      <c r="AR666" s="33" t="n">
        <v>214.5305876739307</v>
      </c>
      <c r="AY666" s="33" t="inlineStr">
        <is>
          <t>2025-06-23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2025-07-14 15:00:00+02:00</t>
        </is>
      </c>
      <c r="AJ667" s="33" t="n">
        <v>1646.075351923531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2025-06-23 21:45:00+02:00</t>
        </is>
      </c>
      <c r="AR667" s="33" t="n">
        <v>214.5305876739307</v>
      </c>
      <c r="AY667" s="33" t="inlineStr">
        <is>
          <t>2025-06-23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2025-07-14 16:00:00+02:00</t>
        </is>
      </c>
      <c r="AJ668" s="33" t="n">
        <v>1652.812213121828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2025-06-23 22:00:00+02:00</t>
        </is>
      </c>
      <c r="AR668" s="33" t="n">
        <v>210.3413321037484</v>
      </c>
      <c r="AY668" s="33" t="inlineStr">
        <is>
          <t>2025-06-23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2025-07-14 17:00:00+02:00</t>
        </is>
      </c>
      <c r="AJ669" s="33" t="n">
        <v>1710.696407343225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2025-06-23 22:15:00+02:00</t>
        </is>
      </c>
      <c r="AR669" s="33" t="n">
        <v>210.3413321037484</v>
      </c>
      <c r="AY669" s="33" t="inlineStr">
        <is>
          <t>2025-06-23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2025-07-14 18:00:00+02:00</t>
        </is>
      </c>
      <c r="AJ670" s="33" t="n">
        <v>1755.025694675885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2025-06-23 22:30:00+02:00</t>
        </is>
      </c>
      <c r="AR670" s="33" t="n">
        <v>210.3413321037484</v>
      </c>
      <c r="AY670" s="33" t="inlineStr">
        <is>
          <t>2025-06-23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2025-07-14 19:00:00+02:00</t>
        </is>
      </c>
      <c r="AJ671" s="33" t="n">
        <v>1827.938747344354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2025-06-23 22:45:00+02:00</t>
        </is>
      </c>
      <c r="AR671" s="33" t="n">
        <v>210.3413321037484</v>
      </c>
      <c r="AY671" s="33" t="inlineStr">
        <is>
          <t>2025-06-23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2025-07-14 20:00:00+02:00</t>
        </is>
      </c>
      <c r="AJ672" s="33" t="n">
        <v>1887.164606796266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2025-06-23 23:00:00+02:00</t>
        </is>
      </c>
      <c r="AR672" s="33" t="n">
        <v>206.1520740908607</v>
      </c>
      <c r="AY672" s="33" t="inlineStr">
        <is>
          <t>2025-06-23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2025-07-14 21:00:00+02:00</t>
        </is>
      </c>
      <c r="AJ673" s="33" t="n">
        <v>1832.612696407508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2025-06-23 23:15:00+02:00</t>
        </is>
      </c>
      <c r="AR673" s="33" t="n">
        <v>206.1520740908607</v>
      </c>
      <c r="AY673" s="33" t="inlineStr">
        <is>
          <t>2025-06-23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2025-07-14 22:00:00+02:00</t>
        </is>
      </c>
      <c r="AJ674" s="33" t="n">
        <v>1640.959887005264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2025-06-23 23:30:00+02:00</t>
        </is>
      </c>
      <c r="AR674" s="33" t="n">
        <v>206.1520740908607</v>
      </c>
      <c r="AY674" s="33" t="inlineStr">
        <is>
          <t>2025-06-23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2025-07-14 23:00:00+02:00</t>
        </is>
      </c>
      <c r="AJ675" s="33" t="n">
        <v>1433.36528222362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2025-06-23 23:45:00+02:00</t>
        </is>
      </c>
      <c r="AR675" s="33" t="n">
        <v>206.1520740908607</v>
      </c>
      <c r="AY675" s="33" t="inlineStr">
        <is>
          <t>2025-06-23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2025-07-15 00:00:00+02:00</t>
        </is>
      </c>
      <c r="AJ676" s="33" t="n">
        <v>1118.326031852658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2025-06-24 00:00:00+02:00</t>
        </is>
      </c>
      <c r="AR676" s="33" t="n">
        <v>201.9717934138158</v>
      </c>
      <c r="AY676" s="33" t="inlineStr">
        <is>
          <t>2025-06-24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2025-07-15 01:00:00+02:00</t>
        </is>
      </c>
      <c r="AJ677" s="33" t="n">
        <v>1042.408809742099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2025-06-24 00:15:00+02:00</t>
        </is>
      </c>
      <c r="AR677" s="33" t="n">
        <v>201.9717934138158</v>
      </c>
      <c r="AY677" s="33" t="inlineStr">
        <is>
          <t>2025-06-24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2025-07-15 02:00:00+02:00</t>
        </is>
      </c>
      <c r="AJ678" s="33" t="n">
        <v>1001.263941779151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2025-06-24 00:30:00+02:00</t>
        </is>
      </c>
      <c r="AR678" s="33" t="n">
        <v>201.9717934138158</v>
      </c>
      <c r="AY678" s="33" t="inlineStr">
        <is>
          <t>2025-06-24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2025-07-15 03:00:00+02:00</t>
        </is>
      </c>
      <c r="AJ679" s="33" t="n">
        <v>990.0541420490608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2025-06-24 00:45:00+02:00</t>
        </is>
      </c>
      <c r="AR679" s="33" t="n">
        <v>201.9717934138158</v>
      </c>
      <c r="AY679" s="33" t="inlineStr">
        <is>
          <t>2025-06-24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2025-07-15 04:00:00+02:00</t>
        </is>
      </c>
      <c r="AJ680" s="33" t="n">
        <v>1008.877232387331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2025-06-24 01:00:00+02:00</t>
        </is>
      </c>
      <c r="AR680" s="33" t="n">
        <v>197.7823500640049</v>
      </c>
      <c r="AY680" s="33" t="inlineStr">
        <is>
          <t>2025-06-24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2025-07-15 05:00:00+02:00</t>
        </is>
      </c>
      <c r="AJ681" s="33" t="n">
        <v>1104.611772078858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2025-06-24 01:15:00+02:00</t>
        </is>
      </c>
      <c r="AR681" s="33" t="n">
        <v>197.7823500640049</v>
      </c>
      <c r="AY681" s="33" t="inlineStr">
        <is>
          <t>2025-06-24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2025-07-15 06:00:00+02:00</t>
        </is>
      </c>
      <c r="AJ682" s="33" t="n">
        <v>1254.58029785603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2025-06-24 01:30:00+02:00</t>
        </is>
      </c>
      <c r="AR682" s="33" t="n">
        <v>197.7823500640049</v>
      </c>
      <c r="AY682" s="33" t="inlineStr">
        <is>
          <t>2025-06-24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2025-07-15 07:00:00+02:00</t>
        </is>
      </c>
      <c r="AJ683" s="33" t="n">
        <v>1397.827216051538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2025-06-24 01:45:00+02:00</t>
        </is>
      </c>
      <c r="AR683" s="33" t="n">
        <v>197.7823500640049</v>
      </c>
      <c r="AY683" s="33" t="inlineStr">
        <is>
          <t>2025-06-24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2025-07-15 08:00:00+02:00</t>
        </is>
      </c>
      <c r="AJ684" s="33" t="n">
        <v>1463.689330517704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2025-06-24 02:00:00+02:00</t>
        </is>
      </c>
      <c r="AR684" s="33" t="n">
        <v>189.0623614638154</v>
      </c>
      <c r="AY684" s="33" t="inlineStr">
        <is>
          <t>2025-06-24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2025-07-15 09:00:00+02:00</t>
        </is>
      </c>
      <c r="AJ685" s="33" t="n">
        <v>1490.17542757357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2025-06-24 02:15:00+02:00</t>
        </is>
      </c>
      <c r="AR685" s="33" t="n">
        <v>189.0623614638154</v>
      </c>
      <c r="AY685" s="33" t="inlineStr">
        <is>
          <t>2025-06-24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2025-07-15 10:00:00+02:00</t>
        </is>
      </c>
      <c r="AJ686" s="33" t="n">
        <v>1485.948107275956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2025-06-24 02:30:00+02:00</t>
        </is>
      </c>
      <c r="AR686" s="33" t="n">
        <v>189.0623614638154</v>
      </c>
      <c r="AY686" s="33" t="inlineStr">
        <is>
          <t>2025-06-24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2025-07-15 11:00:00+02:00</t>
        </is>
      </c>
      <c r="AJ687" s="33" t="n">
        <v>1496.347358417931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2025-06-24 02:45:00+02:00</t>
        </is>
      </c>
      <c r="AR687" s="33" t="n">
        <v>189.0623614638154</v>
      </c>
      <c r="AY687" s="33" t="inlineStr">
        <is>
          <t>2025-06-24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2025-07-15 12:00:00+02:00</t>
        </is>
      </c>
      <c r="AJ688" s="33" t="n">
        <v>1494.485445961755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2025-06-24 03:00:00+02:00</t>
        </is>
      </c>
      <c r="AR688" s="33" t="n">
        <v>175.8118264388239</v>
      </c>
      <c r="AY688" s="33" t="inlineStr">
        <is>
          <t>2025-06-24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2025-07-15 13:00:00+02:00</t>
        </is>
      </c>
      <c r="AJ689" s="33" t="n">
        <v>1491.550083309945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2025-06-24 03:15:00+02:00</t>
        </is>
      </c>
      <c r="AR689" s="33" t="n">
        <v>175.8118264388239</v>
      </c>
      <c r="AY689" s="33" t="inlineStr">
        <is>
          <t>2025-06-24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2025-07-15 14:00:00+02:00</t>
        </is>
      </c>
      <c r="AJ690" s="33" t="n">
        <v>1474.655104528163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2025-06-24 03:30:00+02:00</t>
        </is>
      </c>
      <c r="AR690" s="33" t="n">
        <v>175.8118264388239</v>
      </c>
      <c r="AY690" s="33" t="inlineStr">
        <is>
          <t>2025-06-24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2025-07-15 15:00:00+02:00</t>
        </is>
      </c>
      <c r="AJ691" s="33" t="n">
        <v>1479.415356959816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2025-06-24 03:45:00+02:00</t>
        </is>
      </c>
      <c r="AR691" s="33" t="n">
        <v>175.8118264388239</v>
      </c>
      <c r="AY691" s="33" t="inlineStr">
        <is>
          <t>2025-06-24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2025-07-15 16:00:00+02:00</t>
        </is>
      </c>
      <c r="AJ692" s="33" t="n">
        <v>1490.829173065559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2025-06-24 04:00:00+02:00</t>
        </is>
      </c>
      <c r="AR692" s="33" t="n">
        <v>158.0307477246915</v>
      </c>
      <c r="AY692" s="33" t="inlineStr">
        <is>
          <t>2025-06-24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2025-07-15 17:00:00+02:00</t>
        </is>
      </c>
      <c r="AJ693" s="33" t="n">
        <v>1544.507541774294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2025-06-24 04:15:00+02:00</t>
        </is>
      </c>
      <c r="AR693" s="33" t="n">
        <v>158.0307477246915</v>
      </c>
      <c r="AY693" s="33" t="inlineStr">
        <is>
          <t>2025-06-24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2025-07-15 18:00:00+02:00</t>
        </is>
      </c>
      <c r="AJ694" s="33" t="n">
        <v>1588.279563033855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2025-06-24 04:30:00+02:00</t>
        </is>
      </c>
      <c r="AR694" s="33" t="n">
        <v>158.0307477246915</v>
      </c>
      <c r="AY694" s="33" t="inlineStr">
        <is>
          <t>2025-06-24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2025-07-15 19:00:00+02:00</t>
        </is>
      </c>
      <c r="AJ695" s="33" t="n">
        <v>1650.355954876874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2025-06-24 04:45:00+02:00</t>
        </is>
      </c>
      <c r="AR695" s="33" t="n">
        <v>158.0307477246915</v>
      </c>
      <c r="AY695" s="33" t="inlineStr">
        <is>
          <t>2025-06-24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2025-07-15 20:00:00+02:00</t>
        </is>
      </c>
      <c r="AJ696" s="33" t="n">
        <v>1680.992010033885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2025-06-24 05:00:00+02:00</t>
        </is>
      </c>
      <c r="AR696" s="33" t="n">
        <v>140.2496687272609</v>
      </c>
      <c r="AY696" s="33" t="inlineStr">
        <is>
          <t>2025-06-24 05:00:00+02:00</t>
        </is>
      </c>
      <c r="AZ696" s="33" t="n">
        <v>351.0084752424225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2025-07-15 21:00:00+02:00</t>
        </is>
      </c>
      <c r="AJ697" s="33" t="n">
        <v>1600.747161877813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2025-06-24 05:15:00+02:00</t>
        </is>
      </c>
      <c r="AR697" s="33" t="n">
        <v>140.2496687272609</v>
      </c>
      <c r="AY697" s="33" t="inlineStr">
        <is>
          <t>2025-06-24 05:15:00+02:00</t>
        </is>
      </c>
      <c r="AZ697" s="33" t="n">
        <v>351.0084752424225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2025-07-15 22:00:00+02:00</t>
        </is>
      </c>
      <c r="AJ698" s="33" t="n">
        <v>1414.621539116835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2025-06-24 05:30:00+02:00</t>
        </is>
      </c>
      <c r="AR698" s="33" t="n">
        <v>140.2496687272609</v>
      </c>
      <c r="AY698" s="33" t="inlineStr">
        <is>
          <t>2025-06-24 05:30:00+02:00</t>
        </is>
      </c>
      <c r="AZ698" s="33" t="n">
        <v>351.0084752424225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2025-07-15 23:00:00+02:00</t>
        </is>
      </c>
      <c r="AJ699" s="33" t="n">
        <v>1214.825060118545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2025-06-24 05:45:00+02:00</t>
        </is>
      </c>
      <c r="AR699" s="33" t="n">
        <v>140.2496687272609</v>
      </c>
      <c r="AY699" s="33" t="inlineStr">
        <is>
          <t>2025-06-24 05:45:00+02:00</t>
        </is>
      </c>
      <c r="AZ699" s="33" t="n">
        <v>351.0084752424225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2025-07-16 00:00:00+02:00</t>
        </is>
      </c>
      <c r="AJ700" s="33" t="n">
        <v>1053.397789038098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2025-06-24 06:00:00+02:00</t>
        </is>
      </c>
      <c r="AR700" s="33" t="n">
        <v>122.4685905488509</v>
      </c>
      <c r="AY700" s="33" t="inlineStr">
        <is>
          <t>2025-06-24 06:00:00+02:00</t>
        </is>
      </c>
      <c r="AZ700" s="33" t="n">
        <v>882.2522232441595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2025-07-16 01:00:00+02:00</t>
        </is>
      </c>
      <c r="AJ701" s="33" t="n">
        <v>985.4307779060862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2025-06-24 06:15:00+02:00</t>
        </is>
      </c>
      <c r="AR701" s="33" t="n">
        <v>122.4685905488509</v>
      </c>
      <c r="AY701" s="33" t="inlineStr">
        <is>
          <t>2025-06-24 06:15:00+02:00</t>
        </is>
      </c>
      <c r="AZ701" s="33" t="n">
        <v>882.2522232441595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2025-07-16 02:00:00+02:00</t>
        </is>
      </c>
      <c r="AJ702" s="33" t="n">
        <v>960.2331548292058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2025-06-24 06:30:00+02:00</t>
        </is>
      </c>
      <c r="AR702" s="33" t="n">
        <v>122.4685905488509</v>
      </c>
      <c r="AY702" s="33" t="inlineStr">
        <is>
          <t>2025-06-24 06:30:00+02:00</t>
        </is>
      </c>
      <c r="AZ702" s="33" t="n">
        <v>882.2522232441595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2025-07-16 03:00:00+02:00</t>
        </is>
      </c>
      <c r="AJ703" s="33" t="n">
        <v>948.9527224414694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2025-06-24 06:45:00+02:00</t>
        </is>
      </c>
      <c r="AR703" s="33" t="n">
        <v>122.4685905488509</v>
      </c>
      <c r="AY703" s="33" t="inlineStr">
        <is>
          <t>2025-06-24 06:45:00+02:00</t>
        </is>
      </c>
      <c r="AZ703" s="33" t="n">
        <v>882.2522232441595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2025-07-16 04:00:00+02:00</t>
        </is>
      </c>
      <c r="AJ704" s="33" t="n">
        <v>959.2063452197452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2025-06-24 07:00:00+02:00</t>
        </is>
      </c>
      <c r="AR704" s="33" t="n">
        <v>104.6875101213382</v>
      </c>
      <c r="AY704" s="33" t="inlineStr">
        <is>
          <t>2025-06-24 07:00:00+02:00</t>
        </is>
      </c>
      <c r="AZ704" s="33" t="n">
        <v>1372.072901759748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2025-07-16 05:00:00+02:00</t>
        </is>
      </c>
      <c r="AJ705" s="33" t="n">
        <v>1067.527014002152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2025-06-24 07:15:00+02:00</t>
        </is>
      </c>
      <c r="AR705" s="33" t="n">
        <v>104.6875101213382</v>
      </c>
      <c r="AY705" s="33" t="inlineStr">
        <is>
          <t>2025-06-24 07:15:00+02:00</t>
        </is>
      </c>
      <c r="AZ705" s="33" t="n">
        <v>1372.072901759748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2025-07-16 06:00:00+02:00</t>
        </is>
      </c>
      <c r="AJ706" s="33" t="n">
        <v>1251.320075965694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2025-06-24 07:30:00+02:00</t>
        </is>
      </c>
      <c r="AR706" s="33" t="n">
        <v>104.6875101213382</v>
      </c>
      <c r="AY706" s="33" t="inlineStr">
        <is>
          <t>2025-06-24 07:30:00+02:00</t>
        </is>
      </c>
      <c r="AZ706" s="33" t="n">
        <v>1372.072901759748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2025-07-16 07:00:00+02:00</t>
        </is>
      </c>
      <c r="AJ707" s="33" t="n">
        <v>1441.904805889776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2025-06-24 07:45:00+02:00</t>
        </is>
      </c>
      <c r="AR707" s="33" t="n">
        <v>104.6875101213382</v>
      </c>
      <c r="AY707" s="33" t="inlineStr">
        <is>
          <t>2025-06-24 07:45:00+02:00</t>
        </is>
      </c>
      <c r="AZ707" s="33" t="n">
        <v>1372.072901759748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2025-07-16 08:00:00+02:00</t>
        </is>
      </c>
      <c r="AJ708" s="33" t="n">
        <v>1536.793838371415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2025-06-24 08:00:00+02:00</t>
        </is>
      </c>
      <c r="AR708" s="33" t="n">
        <v>113.1938412350973</v>
      </c>
      <c r="AY708" s="33" t="inlineStr">
        <is>
          <t>2025-06-24 08:00:00+02:00</t>
        </is>
      </c>
      <c r="AZ708" s="33" t="n">
        <v>2375.349889639132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2025-07-16 09:00:00+02:00</t>
        </is>
      </c>
      <c r="AJ709" s="33" t="n">
        <v>1564.232180019226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2025-06-24 08:15:00+02:00</t>
        </is>
      </c>
      <c r="AR709" s="33" t="n">
        <v>113.1938412350973</v>
      </c>
      <c r="AY709" s="33" t="inlineStr">
        <is>
          <t>2025-06-24 08:15:00+02:00</t>
        </is>
      </c>
      <c r="AZ709" s="33" t="n">
        <v>2375.349889639132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2025-07-16 10:00:00+02:00</t>
        </is>
      </c>
      <c r="AJ710" s="33" t="n">
        <v>1561.651357017753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2025-06-24 08:30:00+02:00</t>
        </is>
      </c>
      <c r="AR710" s="33" t="n">
        <v>113.1938412350973</v>
      </c>
      <c r="AY710" s="33" t="inlineStr">
        <is>
          <t>2025-06-24 08:30:00+02:00</t>
        </is>
      </c>
      <c r="AZ710" s="33" t="n">
        <v>2375.349889639132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2025-07-16 11:00:00+02:00</t>
        </is>
      </c>
      <c r="AJ711" s="33" t="n">
        <v>1564.921216874348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2025-06-24 08:45:00+02:00</t>
        </is>
      </c>
      <c r="AR711" s="33" t="n">
        <v>113.1938412350973</v>
      </c>
      <c r="AY711" s="33" t="inlineStr">
        <is>
          <t>2025-06-24 08:45:00+02:00</t>
        </is>
      </c>
      <c r="AZ711" s="33" t="n">
        <v>2375.349889639132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2025-07-16 12:00:00+02:00</t>
        </is>
      </c>
      <c r="AJ712" s="33" t="n">
        <v>1553.885312868152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2025-06-24 09:00:00+02:00</t>
        </is>
      </c>
      <c r="AR712" s="33" t="n">
        <v>147.9875821839648</v>
      </c>
      <c r="AY712" s="33" t="inlineStr">
        <is>
          <t>2025-06-24 09:00:00+02:00</t>
        </is>
      </c>
      <c r="AZ712" s="33" t="n">
        <v>2623.501979693859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2025-07-16 13:00:00+02:00</t>
        </is>
      </c>
      <c r="AJ713" s="33" t="n">
        <v>1530.74466753408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2025-06-24 09:15:00+02:00</t>
        </is>
      </c>
      <c r="AR713" s="33" t="n">
        <v>147.9875821839648</v>
      </c>
      <c r="AY713" s="33" t="inlineStr">
        <is>
          <t>2025-06-24 09:15:00+02:00</t>
        </is>
      </c>
      <c r="AZ713" s="33" t="n">
        <v>2623.501979693859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2025-07-16 14:00:00+02:00</t>
        </is>
      </c>
      <c r="AJ714" s="33" t="n">
        <v>1487.498124906868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2025-06-24 09:30:00+02:00</t>
        </is>
      </c>
      <c r="AR714" s="33" t="n">
        <v>147.9875821839648</v>
      </c>
      <c r="AY714" s="33" t="inlineStr">
        <is>
          <t>2025-06-24 09:30:00+02:00</t>
        </is>
      </c>
      <c r="AZ714" s="33" t="n">
        <v>2623.501979693859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2025-07-16 15:00:00+02:00</t>
        </is>
      </c>
      <c r="AJ715" s="33" t="n">
        <v>1464.892291127981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2025-06-24 09:45:00+02:00</t>
        </is>
      </c>
      <c r="AR715" s="33" t="n">
        <v>147.9875821839648</v>
      </c>
      <c r="AY715" s="33" t="inlineStr">
        <is>
          <t>2025-06-24 09:45:00+02:00</t>
        </is>
      </c>
      <c r="AZ715" s="33" t="n">
        <v>2623.501979693859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2025-07-16 16:00:00+02:00</t>
        </is>
      </c>
      <c r="AJ716" s="33" t="n">
        <v>1465.109790768552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2025-06-24 10:00:00+02:00</t>
        </is>
      </c>
      <c r="AR716" s="33" t="n">
        <v>209.0687335124261</v>
      </c>
      <c r="AY716" s="33" t="inlineStr">
        <is>
          <t>2025-06-24 10:00:00+02:00</t>
        </is>
      </c>
      <c r="AZ716" s="33" t="n">
        <v>2883.702342937532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2025-07-16 17:00:00+02:00</t>
        </is>
      </c>
      <c r="AJ717" s="33" t="n">
        <v>1502.430882401039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2025-06-24 10:15:00+02:00</t>
        </is>
      </c>
      <c r="AR717" s="33" t="n">
        <v>209.0687335124261</v>
      </c>
      <c r="AY717" s="33" t="inlineStr">
        <is>
          <t>2025-06-24 10:15:00+02:00</t>
        </is>
      </c>
      <c r="AZ717" s="33" t="n">
        <v>2883.702342937532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2025-07-16 18:00:00+02:00</t>
        </is>
      </c>
      <c r="AJ718" s="33" t="n">
        <v>1555.180708700422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2025-06-24 10:30:00+02:00</t>
        </is>
      </c>
      <c r="AR718" s="33" t="n">
        <v>209.0687335124261</v>
      </c>
      <c r="AY718" s="33" t="inlineStr">
        <is>
          <t>2025-06-24 10:30:00+02:00</t>
        </is>
      </c>
      <c r="AZ718" s="33" t="n">
        <v>2883.702342937532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2025-07-16 19:00:00+02:00</t>
        </is>
      </c>
      <c r="AJ719" s="33" t="n">
        <v>1628.287057766068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2025-06-24 10:45:00+02:00</t>
        </is>
      </c>
      <c r="AR719" s="33" t="n">
        <v>209.0687335124261</v>
      </c>
      <c r="AY719" s="33" t="inlineStr">
        <is>
          <t>2025-06-24 10:45:00+02:00</t>
        </is>
      </c>
      <c r="AZ719" s="33" t="n">
        <v>2883.702342937532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2025-07-16 20:00:00+02:00</t>
        </is>
      </c>
      <c r="AJ720" s="33" t="n">
        <v>1673.202806351537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2025-06-24 11:00:00+02:00</t>
        </is>
      </c>
      <c r="AR720" s="33" t="n">
        <v>270.1498861594009</v>
      </c>
      <c r="AY720" s="33" t="inlineStr">
        <is>
          <t>2025-06-24 11:00:00+02:00</t>
        </is>
      </c>
      <c r="AZ720" s="33" t="n">
        <v>3044.145341397132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2025-07-16 21:00:00+02:00</t>
        </is>
      </c>
      <c r="AJ721" s="33" t="n">
        <v>1598.424417531505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2025-06-24 11:15:00+02:00</t>
        </is>
      </c>
      <c r="AR721" s="33" t="n">
        <v>270.1498861594009</v>
      </c>
      <c r="AY721" s="33" t="inlineStr">
        <is>
          <t>2025-06-24 11:15:00+02:00</t>
        </is>
      </c>
      <c r="AZ721" s="33" t="n">
        <v>3044.145341397132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2025-07-16 22:00:00+02:00</t>
        </is>
      </c>
      <c r="AJ722" s="33" t="n">
        <v>1420.352619635976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2025-06-24 11:30:00+02:00</t>
        </is>
      </c>
      <c r="AR722" s="33" t="n">
        <v>270.1498861594009</v>
      </c>
      <c r="AY722" s="33" t="inlineStr">
        <is>
          <t>2025-06-24 11:30:00+02:00</t>
        </is>
      </c>
      <c r="AZ722" s="33" t="n">
        <v>3044.145341397132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2025-07-16 23:00:00+02:00</t>
        </is>
      </c>
      <c r="AJ723" s="33" t="n">
        <v>1226.437625759006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2025-06-24 11:45:00+02:00</t>
        </is>
      </c>
      <c r="AR723" s="33" t="n">
        <v>270.1498861594009</v>
      </c>
      <c r="AY723" s="33" t="inlineStr">
        <is>
          <t>2025-06-24 11:45:00+02:00</t>
        </is>
      </c>
      <c r="AZ723" s="33" t="n">
        <v>3044.145341397132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2025-07-17 00:00:00+02:00</t>
        </is>
      </c>
      <c r="AJ724" s="33" t="n">
        <v>1082.739085382699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2025-06-24 12:00:00+02:00</t>
        </is>
      </c>
      <c r="AR724" s="33" t="n">
        <v>331.2310390072563</v>
      </c>
      <c r="AY724" s="33" t="inlineStr">
        <is>
          <t>2025-06-24 12:00:00+02:00</t>
        </is>
      </c>
      <c r="AZ724" s="33" t="n">
        <v>3051.930635577663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2025-07-17 01:00:00+02:00</t>
        </is>
      </c>
      <c r="AJ725" s="33" t="n">
        <v>1001.946125881739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2025-06-24 12:15:00+02:00</t>
        </is>
      </c>
      <c r="AR725" s="33" t="n">
        <v>331.2310390072563</v>
      </c>
      <c r="AY725" s="33" t="inlineStr">
        <is>
          <t>2025-06-24 12:15:00+02:00</t>
        </is>
      </c>
      <c r="AZ725" s="33" t="n">
        <v>3051.930635577663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2025-07-17 02:00:00+02:00</t>
        </is>
      </c>
      <c r="AJ726" s="33" t="n">
        <v>951.8616476385894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2025-06-24 12:30:00+02:00</t>
        </is>
      </c>
      <c r="AR726" s="33" t="n">
        <v>331.2310390072563</v>
      </c>
      <c r="AY726" s="33" t="inlineStr">
        <is>
          <t>2025-06-24 12:30:00+02:00</t>
        </is>
      </c>
      <c r="AZ726" s="33" t="n">
        <v>3051.930635577663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2025-07-17 03:00:00+02:00</t>
        </is>
      </c>
      <c r="AJ727" s="33" t="n">
        <v>919.3628513083866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2025-06-24 12:45:00+02:00</t>
        </is>
      </c>
      <c r="AR727" s="33" t="n">
        <v>331.2310390072563</v>
      </c>
      <c r="AY727" s="33" t="inlineStr">
        <is>
          <t>2025-06-24 12:45:00+02:00</t>
        </is>
      </c>
      <c r="AZ727" s="33" t="n">
        <v>3051.930635577663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2025-07-17 04:00:00+02:00</t>
        </is>
      </c>
      <c r="AJ728" s="33" t="n">
        <v>926.6951605493448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2025-06-24 13:00:00+02:00</t>
        </is>
      </c>
      <c r="AR728" s="33" t="n">
        <v>392.3121915870013</v>
      </c>
      <c r="AY728" s="33" t="inlineStr">
        <is>
          <t>2025-06-24 13:00:00+02:00</t>
        </is>
      </c>
      <c r="AZ728" s="33" t="n">
        <v>3002.003560319285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2025-07-17 05:00:00+02:00</t>
        </is>
      </c>
      <c r="AJ729" s="33" t="n">
        <v>1040.638240281366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2025-06-24 13:15:00+02:00</t>
        </is>
      </c>
      <c r="AR729" s="33" t="n">
        <v>392.3121915870013</v>
      </c>
      <c r="AY729" s="33" t="inlineStr">
        <is>
          <t>2025-06-24 13:15:00+02:00</t>
        </is>
      </c>
      <c r="AZ729" s="33" t="n">
        <v>3002.003560319285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2025-07-17 06:00:00+02:00</t>
        </is>
      </c>
      <c r="AJ730" s="33" t="n">
        <v>1226.85518144771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2025-06-24 13:30:00+02:00</t>
        </is>
      </c>
      <c r="AR730" s="33" t="n">
        <v>392.3121915870013</v>
      </c>
      <c r="AY730" s="33" t="inlineStr">
        <is>
          <t>2025-06-24 13:30:00+02:00</t>
        </is>
      </c>
      <c r="AZ730" s="33" t="n">
        <v>3002.003560319285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2025-07-17 07:00:00+02:00</t>
        </is>
      </c>
      <c r="AJ731" s="33" t="n">
        <v>1414.165171563108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2025-06-24 13:45:00+02:00</t>
        </is>
      </c>
      <c r="AR731" s="33" t="n">
        <v>392.3121915870013</v>
      </c>
      <c r="AY731" s="33" t="inlineStr">
        <is>
          <t>2025-06-24 13:45:00+02:00</t>
        </is>
      </c>
      <c r="AZ731" s="33" t="n">
        <v>3002.003560319285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2025-07-17 08:00:00+02:00</t>
        </is>
      </c>
      <c r="AJ732" s="33" t="n">
        <v>1512.090341351743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2025-06-24 14:00:00+02:00</t>
        </is>
      </c>
      <c r="AR732" s="33" t="n">
        <v>446.0718562473245</v>
      </c>
      <c r="AY732" s="33" t="inlineStr">
        <is>
          <t>2025-06-24 14:00:00+02:00</t>
        </is>
      </c>
      <c r="AZ732" s="33" t="n">
        <v>2750.448790745151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2025-07-17 09:00:00+02:00</t>
        </is>
      </c>
      <c r="AJ733" s="33" t="n">
        <v>1526.81662657848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2025-06-24 14:15:00+02:00</t>
        </is>
      </c>
      <c r="AR733" s="33" t="n">
        <v>446.0718562473245</v>
      </c>
      <c r="AY733" s="33" t="inlineStr">
        <is>
          <t>2025-06-24 14:15:00+02:00</t>
        </is>
      </c>
      <c r="AZ733" s="33" t="n">
        <v>2750.448790745151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2025-07-17 10:00:00+02:00</t>
        </is>
      </c>
      <c r="AJ734" s="33" t="n">
        <v>1527.249295437342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2025-06-24 14:30:00+02:00</t>
        </is>
      </c>
      <c r="AR734" s="33" t="n">
        <v>446.0718562473245</v>
      </c>
      <c r="AY734" s="33" t="inlineStr">
        <is>
          <t>2025-06-24 14:30:00+02:00</t>
        </is>
      </c>
      <c r="AZ734" s="33" t="n">
        <v>2750.448790745151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2025-07-17 11:00:00+02:00</t>
        </is>
      </c>
      <c r="AJ735" s="33" t="n">
        <v>1531.896583052007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2025-06-24 14:45:00+02:00</t>
        </is>
      </c>
      <c r="AR735" s="33" t="n">
        <v>446.0718562473245</v>
      </c>
      <c r="AY735" s="33" t="inlineStr">
        <is>
          <t>2025-06-24 14:45:00+02:00</t>
        </is>
      </c>
      <c r="AZ735" s="33" t="n">
        <v>2750.448790745151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2025-07-17 12:00:00+02:00</t>
        </is>
      </c>
      <c r="AJ736" s="33" t="n">
        <v>1544.188738556828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2025-06-24 15:00:00+02:00</t>
        </is>
      </c>
      <c r="AR736" s="33" t="n">
        <v>492.5100356021595</v>
      </c>
      <c r="AY736" s="33" t="inlineStr">
        <is>
          <t>2025-06-24 15:00:00+02:00</t>
        </is>
      </c>
      <c r="AZ736" s="33" t="n">
        <v>2472.979763655001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2025-07-17 13:00:00+02:00</t>
        </is>
      </c>
      <c r="AJ737" s="33" t="n">
        <v>1534.280859379196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2025-06-24 15:15:00+02:00</t>
        </is>
      </c>
      <c r="AR737" s="33" t="n">
        <v>492.5100356021595</v>
      </c>
      <c r="AY737" s="33" t="inlineStr">
        <is>
          <t>2025-06-24 15:15:00+02:00</t>
        </is>
      </c>
      <c r="AZ737" s="33" t="n">
        <v>2472.979763655001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2025-07-17 14:00:00+02:00</t>
        </is>
      </c>
      <c r="AJ738" s="33" t="n">
        <v>1520.558590645989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2025-06-24 15:30:00+02:00</t>
        </is>
      </c>
      <c r="AR738" s="33" t="n">
        <v>492.5100356021595</v>
      </c>
      <c r="AY738" s="33" t="inlineStr">
        <is>
          <t>2025-06-24 15:30:00+02:00</t>
        </is>
      </c>
      <c r="AZ738" s="33" t="n">
        <v>2472.979763655001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2025-07-17 15:00:00+02:00</t>
        </is>
      </c>
      <c r="AJ739" s="33" t="n">
        <v>1516.736055798628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2025-06-24 15:45:00+02:00</t>
        </is>
      </c>
      <c r="AR739" s="33" t="n">
        <v>492.5100356021595</v>
      </c>
      <c r="AY739" s="33" t="inlineStr">
        <is>
          <t>2025-06-24 15:45:00+02:00</t>
        </is>
      </c>
      <c r="AZ739" s="33" t="n">
        <v>2472.979763655001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2025-07-17 16:00:00+02:00</t>
        </is>
      </c>
      <c r="AJ740" s="33" t="n">
        <v>1529.39452814826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2025-06-24 16:00:00+02:00</t>
        </is>
      </c>
      <c r="AR740" s="33" t="n">
        <v>531.6267297235405</v>
      </c>
      <c r="AY740" s="33" t="inlineStr">
        <is>
          <t>2025-06-24 16:00:00+02:00</t>
        </is>
      </c>
      <c r="AZ740" s="33" t="n">
        <v>2065.107059040946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2025-07-17 17:00:00+02:00</t>
        </is>
      </c>
      <c r="AJ741" s="33" t="n">
        <v>1536.659864141529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2025-06-24 16:15:00+02:00</t>
        </is>
      </c>
      <c r="AR741" s="33" t="n">
        <v>531.6267297235405</v>
      </c>
      <c r="AY741" s="33" t="inlineStr">
        <is>
          <t>2025-06-24 16:15:00+02:00</t>
        </is>
      </c>
      <c r="AZ741" s="33" t="n">
        <v>2065.107059040946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2025-07-17 18:00:00+02:00</t>
        </is>
      </c>
      <c r="AJ742" s="33" t="n">
        <v>1555.194648355627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2025-06-24 16:30:00+02:00</t>
        </is>
      </c>
      <c r="AR742" s="33" t="n">
        <v>531.6267297235405</v>
      </c>
      <c r="AY742" s="33" t="inlineStr">
        <is>
          <t>2025-06-24 16:30:00+02:00</t>
        </is>
      </c>
      <c r="AZ742" s="33" t="n">
        <v>2065.107059040946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2025-07-17 19:00:00+02:00</t>
        </is>
      </c>
      <c r="AJ743" s="33" t="n">
        <v>1609.640346086768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2025-06-24 16:45:00+02:00</t>
        </is>
      </c>
      <c r="AR743" s="33" t="n">
        <v>531.6267297235405</v>
      </c>
      <c r="AY743" s="33" t="inlineStr">
        <is>
          <t>2025-06-24 16:45:00+02:00</t>
        </is>
      </c>
      <c r="AZ743" s="33" t="n">
        <v>2065.107059040946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2025-07-17 20:00:00+02:00</t>
        </is>
      </c>
      <c r="AJ744" s="33" t="n">
        <v>1662.720290287176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2025-06-24 17:00:00+02:00</t>
        </is>
      </c>
      <c r="AR744" s="33" t="n">
        <v>570.743421297642</v>
      </c>
      <c r="AY744" s="33" t="inlineStr">
        <is>
          <t>2025-06-24 17:00:00+02:00</t>
        </is>
      </c>
      <c r="AZ744" s="33" t="n">
        <v>1566.230794005056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2025-07-17 21:00:00+02:00</t>
        </is>
      </c>
      <c r="AJ745" s="33" t="n">
        <v>1606.177276792202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2025-06-24 17:15:00+02:00</t>
        </is>
      </c>
      <c r="AR745" s="33" t="n">
        <v>570.743421297642</v>
      </c>
      <c r="AY745" s="33" t="inlineStr">
        <is>
          <t>2025-06-24 17:15:00+02:00</t>
        </is>
      </c>
      <c r="AZ745" s="33" t="n">
        <v>1566.230794005056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2025-07-17 22:00:00+02:00</t>
        </is>
      </c>
      <c r="AJ746" s="33" t="n">
        <v>1434.771529891002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2025-06-24 17:30:00+02:00</t>
        </is>
      </c>
      <c r="AR746" s="33" t="n">
        <v>570.743421297642</v>
      </c>
      <c r="AY746" s="33" t="inlineStr">
        <is>
          <t>2025-06-24 17:30:00+02:00</t>
        </is>
      </c>
      <c r="AZ746" s="33" t="n">
        <v>1566.230794005056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2025-07-17 23:00:00+02:00</t>
        </is>
      </c>
      <c r="AJ747" s="33" t="n">
        <v>1207.082090141768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2025-06-24 17:45:00+02:00</t>
        </is>
      </c>
      <c r="AR747" s="33" t="n">
        <v>570.743421297642</v>
      </c>
      <c r="AY747" s="33" t="inlineStr">
        <is>
          <t>2025-06-24 17:45:00+02:00</t>
        </is>
      </c>
      <c r="AZ747" s="33" t="n">
        <v>1566.230794005056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2025-07-18 00:00:00+02:00</t>
        </is>
      </c>
      <c r="AJ748" s="33" t="n">
        <v>1039.507050054701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2025-06-24 18:00:00+02:00</t>
        </is>
      </c>
      <c r="AR748" s="33" t="n">
        <v>609.8601101749401</v>
      </c>
      <c r="AY748" s="33" t="inlineStr">
        <is>
          <t>2025-06-24 18:00:00+02:00</t>
        </is>
      </c>
      <c r="AZ748" s="33" t="n">
        <v>1022.34671506511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2025-07-18 01:00:00+02:00</t>
        </is>
      </c>
      <c r="AJ749" s="33" t="n">
        <v>957.2728166535504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2025-06-24 18:15:00+02:00</t>
        </is>
      </c>
      <c r="AR749" s="33" t="n">
        <v>609.8601101749401</v>
      </c>
      <c r="AY749" s="33" t="inlineStr">
        <is>
          <t>2025-06-24 18:15:00+02:00</t>
        </is>
      </c>
      <c r="AZ749" s="33" t="n">
        <v>1022.34671506511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2025-07-18 02:00:00+02:00</t>
        </is>
      </c>
      <c r="AJ750" s="33" t="n">
        <v>929.2586933697864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2025-06-24 18:30:00+02:00</t>
        </is>
      </c>
      <c r="AR750" s="33" t="n">
        <v>609.8601101749401</v>
      </c>
      <c r="AY750" s="33" t="inlineStr">
        <is>
          <t>2025-06-24 18:30:00+02:00</t>
        </is>
      </c>
      <c r="AZ750" s="33" t="n">
        <v>1022.34671506511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2025-07-18 03:00:00+02:00</t>
        </is>
      </c>
      <c r="AJ751" s="33" t="n">
        <v>927.0607378531791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2025-06-24 18:45:00+02:00</t>
        </is>
      </c>
      <c r="AR751" s="33" t="n">
        <v>609.8601101749401</v>
      </c>
      <c r="AY751" s="33" t="inlineStr">
        <is>
          <t>2025-06-24 18:45:00+02:00</t>
        </is>
      </c>
      <c r="AZ751" s="33" t="n">
        <v>1022.34671506511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2025-07-18 04:00:00+02:00</t>
        </is>
      </c>
      <c r="AJ752" s="33" t="n">
        <v>937.6947329675741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2025-06-24 19:00:00+02:00</t>
        </is>
      </c>
      <c r="AR752" s="33" t="n">
        <v>648.9768054717252</v>
      </c>
      <c r="AY752" s="33" t="inlineStr">
        <is>
          <t>2025-06-24 19:00:00+02:00</t>
        </is>
      </c>
      <c r="AZ752" s="33" t="n">
        <v>568.4103262246232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2025-07-18 05:00:00+02:00</t>
        </is>
      </c>
      <c r="AJ753" s="33" t="n">
        <v>1020.834549241746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2025-06-24 19:15:00+02:00</t>
        </is>
      </c>
      <c r="AR753" s="33" t="n">
        <v>648.9768054717252</v>
      </c>
      <c r="AY753" s="33" t="inlineStr">
        <is>
          <t>2025-06-24 19:15:00+02:00</t>
        </is>
      </c>
      <c r="AZ753" s="33" t="n">
        <v>568.4103262246232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2025-07-18 06:00:00+02:00</t>
        </is>
      </c>
      <c r="AJ754" s="33" t="n">
        <v>1162.346927402934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2025-06-24 19:30:00+02:00</t>
        </is>
      </c>
      <c r="AR754" s="33" t="n">
        <v>648.9768054717252</v>
      </c>
      <c r="AY754" s="33" t="inlineStr">
        <is>
          <t>2025-06-24 19:30:00+02:00</t>
        </is>
      </c>
      <c r="AZ754" s="33" t="n">
        <v>568.4103262246232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2025-07-18 07:00:00+02:00</t>
        </is>
      </c>
      <c r="AJ755" s="33" t="n">
        <v>1350.086263695936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2025-06-24 19:45:00+02:00</t>
        </is>
      </c>
      <c r="AR755" s="33" t="n">
        <v>648.9768054717252</v>
      </c>
      <c r="AY755" s="33" t="inlineStr">
        <is>
          <t>2025-06-24 19:45:00+02:00</t>
        </is>
      </c>
      <c r="AZ755" s="33" t="n">
        <v>568.4103262246232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2025-07-18 08:00:00+02:00</t>
        </is>
      </c>
      <c r="AJ756" s="33" t="n">
        <v>1484.849467931062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2025-06-24 20:00:00+02:00</t>
        </is>
      </c>
      <c r="AR756" s="33" t="n">
        <v>699.1592356227706</v>
      </c>
      <c r="AY756" s="33" t="inlineStr">
        <is>
          <t>2025-06-24 20:00:00+02:00</t>
        </is>
      </c>
      <c r="AZ756" s="33" t="n">
        <v>157.2968398950648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2025-07-18 09:00:00+02:00</t>
        </is>
      </c>
      <c r="AJ757" s="33" t="n">
        <v>1562.528453969403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2025-06-24 20:15:00+02:00</t>
        </is>
      </c>
      <c r="AR757" s="33" t="n">
        <v>699.1592356227706</v>
      </c>
      <c r="AY757" s="33" t="inlineStr">
        <is>
          <t>2025-06-24 20:15:00+02:00</t>
        </is>
      </c>
      <c r="AZ757" s="33" t="n">
        <v>157.2968398950648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2025-07-18 10:00:00+02:00</t>
        </is>
      </c>
      <c r="AJ758" s="33" t="n">
        <v>1604.300171011308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2025-06-24 20:30:00+02:00</t>
        </is>
      </c>
      <c r="AR758" s="33" t="n">
        <v>699.1592356227706</v>
      </c>
      <c r="AY758" s="33" t="inlineStr">
        <is>
          <t>2025-06-24 20:30:00+02:00</t>
        </is>
      </c>
      <c r="AZ758" s="33" t="n">
        <v>157.2968398950648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2025-07-18 11:00:00+02:00</t>
        </is>
      </c>
      <c r="AJ759" s="33" t="n">
        <v>1624.164462678991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2025-06-24 20:45:00+02:00</t>
        </is>
      </c>
      <c r="AR759" s="33" t="n">
        <v>699.1592356227706</v>
      </c>
      <c r="AY759" s="33" t="inlineStr">
        <is>
          <t>2025-06-24 20:45:00+02:00</t>
        </is>
      </c>
      <c r="AZ759" s="33" t="n">
        <v>157.2968398950648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2025-07-18 12:00:00+02:00</t>
        </is>
      </c>
      <c r="AJ760" s="33" t="n">
        <v>1620.230464479413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2025-06-24 21:00:00+02:00</t>
        </is>
      </c>
      <c r="AR760" s="33" t="n">
        <v>760.4073960267872</v>
      </c>
      <c r="AY760" s="33" t="inlineStr">
        <is>
          <t>2025-06-24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2025-07-18 13:00:00+02:00</t>
        </is>
      </c>
      <c r="AJ761" s="33" t="n">
        <v>1583.958613661613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2025-06-24 21:15:00+02:00</t>
        </is>
      </c>
      <c r="AR761" s="33" t="n">
        <v>760.4073960267872</v>
      </c>
      <c r="AY761" s="33" t="inlineStr">
        <is>
          <t>2025-06-24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2025-07-18 14:00:00+02:00</t>
        </is>
      </c>
      <c r="AJ762" s="33" t="n">
        <v>1541.850297016948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2025-06-24 21:30:00+02:00</t>
        </is>
      </c>
      <c r="AR762" s="33" t="n">
        <v>760.4073960267872</v>
      </c>
      <c r="AY762" s="33" t="inlineStr">
        <is>
          <t>2025-06-24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2025-07-18 15:00:00+02:00</t>
        </is>
      </c>
      <c r="AJ763" s="33" t="n">
        <v>1513.676578053302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2025-06-24 21:45:00+02:00</t>
        </is>
      </c>
      <c r="AR763" s="33" t="n">
        <v>760.4073960267872</v>
      </c>
      <c r="AY763" s="33" t="inlineStr">
        <is>
          <t>2025-06-24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2025-07-18 16:00:00+02:00</t>
        </is>
      </c>
      <c r="AJ764" s="33" t="n">
        <v>1500.786067592803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2025-06-24 22:00:00+02:00</t>
        </is>
      </c>
      <c r="AR764" s="33" t="n">
        <v>832.7212912819521</v>
      </c>
      <c r="AY764" s="33" t="inlineStr">
        <is>
          <t>2025-06-24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2025-07-18 17:00:00+02:00</t>
        </is>
      </c>
      <c r="AJ765" s="33" t="n">
        <v>1505.095812293405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2025-06-24 22:15:00+02:00</t>
        </is>
      </c>
      <c r="AR765" s="33" t="n">
        <v>832.7212912819521</v>
      </c>
      <c r="AY765" s="33" t="inlineStr">
        <is>
          <t>2025-06-24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2025-07-18 18:00:00+02:00</t>
        </is>
      </c>
      <c r="AJ766" s="33" t="n">
        <v>1523.638325259601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2025-06-24 22:30:00+02:00</t>
        </is>
      </c>
      <c r="AR766" s="33" t="n">
        <v>832.7212912819521</v>
      </c>
      <c r="AY766" s="33" t="inlineStr">
        <is>
          <t>2025-06-24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2025-07-18 19:00:00+02:00</t>
        </is>
      </c>
      <c r="AJ767" s="33" t="n">
        <v>1581.977029006516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2025-06-24 22:45:00+02:00</t>
        </is>
      </c>
      <c r="AR767" s="33" t="n">
        <v>832.7212912819521</v>
      </c>
      <c r="AY767" s="33" t="inlineStr">
        <is>
          <t>2025-06-24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2025-07-18 20:00:00+02:00</t>
        </is>
      </c>
      <c r="AJ768" s="33" t="n">
        <v>1620.484664052258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2025-06-24 23:00:00+02:00</t>
        </is>
      </c>
      <c r="AR768" s="33" t="n">
        <v>905.0351890184872</v>
      </c>
      <c r="AY768" s="33" t="inlineStr">
        <is>
          <t>2025-06-24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2025-07-18 21:00:00+02:00</t>
        </is>
      </c>
      <c r="AJ769" s="33" t="n">
        <v>1538.984265131324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2025-06-24 23:15:00+02:00</t>
        </is>
      </c>
      <c r="AR769" s="33" t="n">
        <v>905.0351890184872</v>
      </c>
      <c r="AY769" s="33" t="inlineStr">
        <is>
          <t>2025-06-24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2025-07-18 22:00:00+02:00</t>
        </is>
      </c>
      <c r="AJ770" s="33" t="n">
        <v>1355.089405089121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2025-06-24 23:30:00+02:00</t>
        </is>
      </c>
      <c r="AR770" s="33" t="n">
        <v>905.0351890184872</v>
      </c>
      <c r="AY770" s="33" t="inlineStr">
        <is>
          <t>2025-06-24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2025-07-18 23:00:00+02:00</t>
        </is>
      </c>
      <c r="AJ771" s="33" t="n">
        <v>1143.722281843624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2025-06-24 23:45:00+02:00</t>
        </is>
      </c>
      <c r="AR771" s="33" t="n">
        <v>905.0351890184872</v>
      </c>
      <c r="AY771" s="33" t="inlineStr">
        <is>
          <t>2025-06-24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2025-07-19 00:00:00+02:00</t>
        </is>
      </c>
      <c r="AJ772" s="33" t="n">
        <v>969.5172591143496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2025-06-25 00:00:00+02:00</t>
        </is>
      </c>
      <c r="AR772" s="33" t="n">
        <v>977.3925203969492</v>
      </c>
      <c r="AY772" s="33" t="inlineStr">
        <is>
          <t>2025-06-25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2025-07-19 01:00:00+02:00</t>
        </is>
      </c>
      <c r="AJ773" s="33" t="n">
        <v>912.3976065660048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2025-06-25 00:15:00+02:00</t>
        </is>
      </c>
      <c r="AR773" s="33" t="n">
        <v>977.3925203969492</v>
      </c>
      <c r="AY773" s="33" t="inlineStr">
        <is>
          <t>2025-06-25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2025-07-19 02:00:00+02:00</t>
        </is>
      </c>
      <c r="AJ774" s="33" t="n">
        <v>889.0062301817094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2025-06-25 00:30:00+02:00</t>
        </is>
      </c>
      <c r="AR774" s="33" t="n">
        <v>977.3925203969492</v>
      </c>
      <c r="AY774" s="33" t="inlineStr">
        <is>
          <t>2025-06-25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2025-07-19 03:00:00+02:00</t>
        </is>
      </c>
      <c r="AJ775" s="33" t="n">
        <v>885.2275606874088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2025-06-25 00:45:00+02:00</t>
        </is>
      </c>
      <c r="AR775" s="33" t="n">
        <v>977.3925203969492</v>
      </c>
      <c r="AY775" s="33" t="inlineStr">
        <is>
          <t>2025-06-25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2025-07-19 04:00:00+02:00</t>
        </is>
      </c>
      <c r="AJ776" s="33" t="n">
        <v>896.2620834389533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2025-06-25 01:00:00+02:00</t>
        </is>
      </c>
      <c r="AR776" s="33" t="n">
        <v>1049.709636910262</v>
      </c>
      <c r="AY776" s="33" t="inlineStr">
        <is>
          <t>2025-06-25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2025-07-19 05:00:00+02:00</t>
        </is>
      </c>
      <c r="AJ777" s="33" t="n">
        <v>970.8079770972408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2025-06-25 01:15:00+02:00</t>
        </is>
      </c>
      <c r="AR777" s="33" t="n">
        <v>1049.709636910262</v>
      </c>
      <c r="AY777" s="33" t="inlineStr">
        <is>
          <t>2025-06-25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2025-07-19 06:00:00+02:00</t>
        </is>
      </c>
      <c r="AJ778" s="33" t="n">
        <v>1099.657899639961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2025-06-25 01:30:00+02:00</t>
        </is>
      </c>
      <c r="AR778" s="33" t="n">
        <v>1049.709636910262</v>
      </c>
      <c r="AY778" s="33" t="inlineStr">
        <is>
          <t>2025-06-25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2025-07-19 07:00:00+02:00</t>
        </is>
      </c>
      <c r="AJ779" s="33" t="n">
        <v>1253.302479988859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2025-06-25 01:45:00+02:00</t>
        </is>
      </c>
      <c r="AR779" s="33" t="n">
        <v>1049.709636910262</v>
      </c>
      <c r="AY779" s="33" t="inlineStr">
        <is>
          <t>2025-06-25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2025-07-19 08:00:00+02:00</t>
        </is>
      </c>
      <c r="AJ780" s="33" t="n">
        <v>1359.415619522255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2025-06-25 02:00:00+02:00</t>
        </is>
      </c>
      <c r="AR780" s="33" t="n">
        <v>1072.476909364739</v>
      </c>
      <c r="AY780" s="33" t="inlineStr">
        <is>
          <t>2025-06-25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2025-07-19 09:00:00+02:00</t>
        </is>
      </c>
      <c r="AJ781" s="33" t="n">
        <v>1411.756414929646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2025-06-25 02:15:00+02:00</t>
        </is>
      </c>
      <c r="AR781" s="33" t="n">
        <v>1072.476909364739</v>
      </c>
      <c r="AY781" s="33" t="inlineStr">
        <is>
          <t>2025-06-25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2025-07-19 10:00:00+02:00</t>
        </is>
      </c>
      <c r="AJ782" s="33" t="n">
        <v>1430.413227161409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2025-06-25 02:30:00+02:00</t>
        </is>
      </c>
      <c r="AR782" s="33" t="n">
        <v>1072.476909364739</v>
      </c>
      <c r="AY782" s="33" t="inlineStr">
        <is>
          <t>2025-06-25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2025-07-19 11:00:00+02:00</t>
        </is>
      </c>
      <c r="AJ783" s="33" t="n">
        <v>1430.381124127589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2025-06-25 02:45:00+02:00</t>
        </is>
      </c>
      <c r="AR783" s="33" t="n">
        <v>1072.476909364739</v>
      </c>
      <c r="AY783" s="33" t="inlineStr">
        <is>
          <t>2025-06-25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2025-07-19 12:00:00+02:00</t>
        </is>
      </c>
      <c r="AJ784" s="33" t="n">
        <v>1409.501041796755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2025-06-25 03:00:00+02:00</t>
        </is>
      </c>
      <c r="AR784" s="33" t="n">
        <v>1045.69436733519</v>
      </c>
      <c r="AY784" s="33" t="inlineStr">
        <is>
          <t>2025-06-25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2025-07-19 13:00:00+02:00</t>
        </is>
      </c>
      <c r="AJ785" s="33" t="n">
        <v>1376.372058401343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2025-06-25 03:15:00+02:00</t>
        </is>
      </c>
      <c r="AR785" s="33" t="n">
        <v>1045.69436733519</v>
      </c>
      <c r="AY785" s="33" t="inlineStr">
        <is>
          <t>2025-06-25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2025-07-19 14:00:00+02:00</t>
        </is>
      </c>
      <c r="AJ786" s="33" t="n">
        <v>1373.928073519732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2025-06-25 03:30:00+02:00</t>
        </is>
      </c>
      <c r="AR786" s="33" t="n">
        <v>1045.69436733519</v>
      </c>
      <c r="AY786" s="33" t="inlineStr">
        <is>
          <t>2025-06-25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2025-07-19 15:00:00+02:00</t>
        </is>
      </c>
      <c r="AJ787" s="33" t="n">
        <v>1382.368694920152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2025-06-25 03:45:00+02:00</t>
        </is>
      </c>
      <c r="AR787" s="33" t="n">
        <v>1045.69436733519</v>
      </c>
      <c r="AY787" s="33" t="inlineStr">
        <is>
          <t>2025-06-25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2025-07-19 16:00:00+02:00</t>
        </is>
      </c>
      <c r="AJ788" s="33" t="n">
        <v>1406.889634473316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2025-06-25 04:00:00+02:00</t>
        </is>
      </c>
      <c r="AR788" s="33" t="n">
        <v>969.3619892822488</v>
      </c>
      <c r="AY788" s="33" t="inlineStr">
        <is>
          <t>2025-06-25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2025-07-19 17:00:00+02:00</t>
        </is>
      </c>
      <c r="AJ789" s="33" t="n">
        <v>1413.334460664836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2025-06-25 04:15:00+02:00</t>
        </is>
      </c>
      <c r="AR789" s="33" t="n">
        <v>969.3619892822488</v>
      </c>
      <c r="AY789" s="33" t="inlineStr">
        <is>
          <t>2025-06-25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2025-07-19 18:00:00+02:00</t>
        </is>
      </c>
      <c r="AJ790" s="33" t="n">
        <v>1436.303580272293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2025-06-25 04:30:00+02:00</t>
        </is>
      </c>
      <c r="AR790" s="33" t="n">
        <v>969.3619892822488</v>
      </c>
      <c r="AY790" s="33" t="inlineStr">
        <is>
          <t>2025-06-25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2025-07-19 19:00:00+02:00</t>
        </is>
      </c>
      <c r="AJ791" s="33" t="n">
        <v>1489.184979460769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2025-06-25 04:45:00+02:00</t>
        </is>
      </c>
      <c r="AR791" s="33" t="n">
        <v>969.3619892822488</v>
      </c>
      <c r="AY791" s="33" t="inlineStr">
        <is>
          <t>2025-06-25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2025-07-19 20:00:00+02:00</t>
        </is>
      </c>
      <c r="AJ792" s="33" t="n">
        <v>1524.641711338025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2025-06-25 05:00:00+02:00</t>
        </is>
      </c>
      <c r="AR792" s="33" t="n">
        <v>893.0296205237353</v>
      </c>
      <c r="AY792" s="33" t="inlineStr">
        <is>
          <t>2025-06-25 05:00:00+02:00</t>
        </is>
      </c>
      <c r="AZ792" s="33" t="n">
        <v>347.6680563238984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2025-07-19 21:00:00+02:00</t>
        </is>
      </c>
      <c r="AJ793" s="33" t="n">
        <v>1466.9504517163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2025-06-25 05:15:00+02:00</t>
        </is>
      </c>
      <c r="AR793" s="33" t="n">
        <v>893.0296205237353</v>
      </c>
      <c r="AY793" s="33" t="inlineStr">
        <is>
          <t>2025-06-25 05:15:00+02:00</t>
        </is>
      </c>
      <c r="AZ793" s="33" t="n">
        <v>347.6680563238984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2025-07-19 22:00:00+02:00</t>
        </is>
      </c>
      <c r="AJ794" s="33" t="n">
        <v>1318.455816317744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2025-06-25 05:30:00+02:00</t>
        </is>
      </c>
      <c r="AR794" s="33" t="n">
        <v>893.0296205237353</v>
      </c>
      <c r="AY794" s="33" t="inlineStr">
        <is>
          <t>2025-06-25 05:30:00+02:00</t>
        </is>
      </c>
      <c r="AZ794" s="33" t="n">
        <v>347.6680563238984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2025-07-19 23:00:00+02:00</t>
        </is>
      </c>
      <c r="AJ795" s="33" t="n">
        <v>1147.676870560841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2025-06-25 05:45:00+02:00</t>
        </is>
      </c>
      <c r="AR795" s="33" t="n">
        <v>893.0296205237353</v>
      </c>
      <c r="AY795" s="33" t="inlineStr">
        <is>
          <t>2025-06-25 05:45:00+02:00</t>
        </is>
      </c>
      <c r="AZ795" s="33" t="n">
        <v>347.6680563238984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2025-07-20 00:00:00+02:00</t>
        </is>
      </c>
      <c r="AJ796" s="33" t="n">
        <v>976.0174619682537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2025-06-25 06:00:00+02:00</t>
        </is>
      </c>
      <c r="AR796" s="33" t="n">
        <v>816.6972351481221</v>
      </c>
      <c r="AY796" s="33" t="inlineStr">
        <is>
          <t>2025-06-25 06:00:00+02:00</t>
        </is>
      </c>
      <c r="AZ796" s="33" t="n">
        <v>873.1254391538905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2025-07-20 01:00:00+02:00</t>
        </is>
      </c>
      <c r="AJ797" s="33" t="n">
        <v>907.7462316811074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2025-06-25 06:15:00+02:00</t>
        </is>
      </c>
      <c r="AR797" s="33" t="n">
        <v>816.6972351481221</v>
      </c>
      <c r="AY797" s="33" t="inlineStr">
        <is>
          <t>2025-06-25 06:15:00+02:00</t>
        </is>
      </c>
      <c r="AZ797" s="33" t="n">
        <v>873.1254391538905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2025-07-20 02:00:00+02:00</t>
        </is>
      </c>
      <c r="AJ798" s="33" t="n">
        <v>868.2110195316591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2025-06-25 06:30:00+02:00</t>
        </is>
      </c>
      <c r="AR798" s="33" t="n">
        <v>816.6972351481221</v>
      </c>
      <c r="AY798" s="33" t="inlineStr">
        <is>
          <t>2025-06-25 06:30:00+02:00</t>
        </is>
      </c>
      <c r="AZ798" s="33" t="n">
        <v>873.1254391538905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2025-07-20 03:00:00+02:00</t>
        </is>
      </c>
      <c r="AJ799" s="33" t="n">
        <v>842.9666628746949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2025-06-25 06:45:00+02:00</t>
        </is>
      </c>
      <c r="AR799" s="33" t="n">
        <v>816.6972351481221</v>
      </c>
      <c r="AY799" s="33" t="inlineStr">
        <is>
          <t>2025-06-25 06:45:00+02:00</t>
        </is>
      </c>
      <c r="AZ799" s="33" t="n">
        <v>873.1254391538905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2025-07-20 04:00:00+02:00</t>
        </is>
      </c>
      <c r="AJ800" s="33" t="n">
        <v>847.091260468206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2025-06-25 07:00:00+02:00</t>
        </is>
      </c>
      <c r="AR800" s="33" t="n">
        <v>740.3648517443816</v>
      </c>
      <c r="AY800" s="33" t="inlineStr">
        <is>
          <t>2025-06-25 07:00:00+02:00</t>
        </is>
      </c>
      <c r="AZ800" s="33" t="n">
        <v>1330.019730978185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2025-07-20 05:00:00+02:00</t>
        </is>
      </c>
      <c r="AJ801" s="33" t="n">
        <v>929.4105017973682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2025-06-25 07:15:00+02:00</t>
        </is>
      </c>
      <c r="AR801" s="33" t="n">
        <v>740.3648517443816</v>
      </c>
      <c r="AY801" s="33" t="inlineStr">
        <is>
          <t>2025-06-25 07:15:00+02:00</t>
        </is>
      </c>
      <c r="AZ801" s="33" t="n">
        <v>1330.019730978185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2025-07-20 06:00:00+02:00</t>
        </is>
      </c>
      <c r="AJ802" s="33" t="n">
        <v>1056.362774348992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2025-06-25 07:30:00+02:00</t>
        </is>
      </c>
      <c r="AR802" s="33" t="n">
        <v>740.3648517443816</v>
      </c>
      <c r="AY802" s="33" t="inlineStr">
        <is>
          <t>2025-06-25 07:30:00+02:00</t>
        </is>
      </c>
      <c r="AZ802" s="33" t="n">
        <v>1330.019730978185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2025-07-20 07:00:00+02:00</t>
        </is>
      </c>
      <c r="AJ803" s="33" t="n">
        <v>1200.187244639061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2025-06-25 07:45:00+02:00</t>
        </is>
      </c>
      <c r="AR803" s="33" t="n">
        <v>740.3648517443816</v>
      </c>
      <c r="AY803" s="33" t="inlineStr">
        <is>
          <t>2025-06-25 07:45:00+02:00</t>
        </is>
      </c>
      <c r="AZ803" s="33" t="n">
        <v>1330.019730978185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2025-07-20 08:00:00+02:00</t>
        </is>
      </c>
      <c r="AJ804" s="33" t="n">
        <v>1284.058612646627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2025-06-25 08:00:00+02:00</t>
        </is>
      </c>
      <c r="AR804" s="33" t="n">
        <v>669.3086554757029</v>
      </c>
      <c r="AY804" s="33" t="inlineStr">
        <is>
          <t>2025-06-25 08:00:00+02:00</t>
        </is>
      </c>
      <c r="AZ804" s="33" t="n">
        <v>2245.625008614698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2025-07-20 09:00:00+02:00</t>
        </is>
      </c>
      <c r="AJ805" s="33" t="n">
        <v>1336.677943237769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2025-06-25 08:15:00+02:00</t>
        </is>
      </c>
      <c r="AR805" s="33" t="n">
        <v>669.3086554757029</v>
      </c>
      <c r="AY805" s="33" t="inlineStr">
        <is>
          <t>2025-06-25 08:15:00+02:00</t>
        </is>
      </c>
      <c r="AZ805" s="33" t="n">
        <v>2245.625008614698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2025-07-20 10:00:00+02:00</t>
        </is>
      </c>
      <c r="AJ806" s="33" t="n">
        <v>1374.007939166635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2025-06-25 08:30:00+02:00</t>
        </is>
      </c>
      <c r="AR806" s="33" t="n">
        <v>669.3086554757029</v>
      </c>
      <c r="AY806" s="33" t="inlineStr">
        <is>
          <t>2025-06-25 08:30:00+02:00</t>
        </is>
      </c>
      <c r="AZ806" s="33" t="n">
        <v>2245.625008614698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2025-07-20 11:00:00+02:00</t>
        </is>
      </c>
      <c r="AJ807" s="33" t="n">
        <v>1396.422339117906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2025-06-25 08:45:00+02:00</t>
        </is>
      </c>
      <c r="AR807" s="33" t="n">
        <v>669.3086554757029</v>
      </c>
      <c r="AY807" s="33" t="inlineStr">
        <is>
          <t>2025-06-25 08:45:00+02:00</t>
        </is>
      </c>
      <c r="AZ807" s="33" t="n">
        <v>2245.625008614698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2025-07-20 12:00:00+02:00</t>
        </is>
      </c>
      <c r="AJ808" s="33" t="n">
        <v>1405.869924674913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2025-06-25 09:00:00+02:00</t>
        </is>
      </c>
      <c r="AR808" s="33" t="n">
        <v>603.5286636491643</v>
      </c>
      <c r="AY808" s="33" t="inlineStr">
        <is>
          <t>2025-06-25 09:00:00+02:00</t>
        </is>
      </c>
      <c r="AZ808" s="33" t="n">
        <v>2501.969610514353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2025-07-20 13:00:00+02:00</t>
        </is>
      </c>
      <c r="AJ809" s="33" t="n">
        <v>1391.233685961412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2025-06-25 09:15:00+02:00</t>
        </is>
      </c>
      <c r="AR809" s="33" t="n">
        <v>603.5286636491643</v>
      </c>
      <c r="AY809" s="33" t="inlineStr">
        <is>
          <t>2025-06-25 09:15:00+02:00</t>
        </is>
      </c>
      <c r="AZ809" s="33" t="n">
        <v>2501.969610514353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2025-07-20 14:00:00+02:00</t>
        </is>
      </c>
      <c r="AJ810" s="33" t="n">
        <v>1359.86720631323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2025-06-25 09:30:00+02:00</t>
        </is>
      </c>
      <c r="AR810" s="33" t="n">
        <v>603.5286636491643</v>
      </c>
      <c r="AY810" s="33" t="inlineStr">
        <is>
          <t>2025-06-25 09:30:00+02:00</t>
        </is>
      </c>
      <c r="AZ810" s="33" t="n">
        <v>2501.969610514353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2025-07-20 15:00:00+02:00</t>
        </is>
      </c>
      <c r="AJ811" s="33" t="n">
        <v>1316.459566841883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2025-06-25 09:45:00+02:00</t>
        </is>
      </c>
      <c r="AR811" s="33" t="n">
        <v>603.5286636491643</v>
      </c>
      <c r="AY811" s="33" t="inlineStr">
        <is>
          <t>2025-06-25 09:45:00+02:00</t>
        </is>
      </c>
      <c r="AZ811" s="33" t="n">
        <v>2501.969610514353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2025-07-20 16:00:00+02:00</t>
        </is>
      </c>
      <c r="AJ812" s="33" t="n">
        <v>1293.57146247009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2025-06-25 10:00:00+02:00</t>
        </is>
      </c>
      <c r="AR812" s="33" t="n">
        <v>543.0248552956301</v>
      </c>
      <c r="AY812" s="33" t="inlineStr">
        <is>
          <t>2025-06-25 10:00:00+02:00</t>
        </is>
      </c>
      <c r="AZ812" s="33" t="n">
        <v>2792.511467986569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2025-07-20 17:00:00+02:00</t>
        </is>
      </c>
      <c r="AJ813" s="33" t="n">
        <v>1290.805983738459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2025-06-25 10:15:00+02:00</t>
        </is>
      </c>
      <c r="AR813" s="33" t="n">
        <v>543.0248552956301</v>
      </c>
      <c r="AY813" s="33" t="inlineStr">
        <is>
          <t>2025-06-25 10:15:00+02:00</t>
        </is>
      </c>
      <c r="AZ813" s="33" t="n">
        <v>2792.511467986569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2025-07-20 18:00:00+02:00</t>
        </is>
      </c>
      <c r="AJ814" s="33" t="n">
        <v>1322.902257586529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2025-06-25 10:30:00+02:00</t>
        </is>
      </c>
      <c r="AR814" s="33" t="n">
        <v>543.0248552956301</v>
      </c>
      <c r="AY814" s="33" t="inlineStr">
        <is>
          <t>2025-06-25 10:30:00+02:00</t>
        </is>
      </c>
      <c r="AZ814" s="33" t="n">
        <v>2792.511467986569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2025-07-20 19:00:00+02:00</t>
        </is>
      </c>
      <c r="AJ815" s="33" t="n">
        <v>1380.880266469946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2025-06-25 10:45:00+02:00</t>
        </is>
      </c>
      <c r="AR815" s="33" t="n">
        <v>543.0248552956301</v>
      </c>
      <c r="AY815" s="33" t="inlineStr">
        <is>
          <t>2025-06-25 10:45:00+02:00</t>
        </is>
      </c>
      <c r="AZ815" s="33" t="n">
        <v>2792.511467986569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2025-07-20 20:00:00+02:00</t>
        </is>
      </c>
      <c r="AJ816" s="33" t="n">
        <v>1426.800081734991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2025-06-25 11:00:00+02:00</t>
        </is>
      </c>
      <c r="AR816" s="33" t="n">
        <v>482.5210547618713</v>
      </c>
      <c r="AY816" s="33" t="inlineStr">
        <is>
          <t>2025-06-25 11:00:00+02:00</t>
        </is>
      </c>
      <c r="AZ816" s="33" t="n">
        <v>2975.08954039889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2025-07-20 21:00:00+02:00</t>
        </is>
      </c>
      <c r="AJ817" s="33" t="n">
        <v>1358.710982173948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2025-06-25 11:15:00+02:00</t>
        </is>
      </c>
      <c r="AR817" s="33" t="n">
        <v>482.5210547618713</v>
      </c>
      <c r="AY817" s="33" t="inlineStr">
        <is>
          <t>2025-06-25 11:15:00+02:00</t>
        </is>
      </c>
      <c r="AZ817" s="33" t="n">
        <v>2975.08954039889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2025-07-20 22:00:00+02:00</t>
        </is>
      </c>
      <c r="AJ818" s="33" t="n">
        <v>1203.97463467642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2025-06-25 11:30:00+02:00</t>
        </is>
      </c>
      <c r="AR818" s="33" t="n">
        <v>482.5210547618713</v>
      </c>
      <c r="AY818" s="33" t="inlineStr">
        <is>
          <t>2025-06-25 11:30:00+02:00</t>
        </is>
      </c>
      <c r="AZ818" s="33" t="n">
        <v>2975.08954039889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2025-07-20 23:00:00+02:00</t>
        </is>
      </c>
      <c r="AJ819" s="33" t="n">
        <v>1025.708355840563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2025-06-25 11:45:00+02:00</t>
        </is>
      </c>
      <c r="AR819" s="33" t="n">
        <v>482.5210547618713</v>
      </c>
      <c r="AY819" s="33" t="inlineStr">
        <is>
          <t>2025-06-25 11:45:00+02:00</t>
        </is>
      </c>
      <c r="AZ819" s="33" t="n">
        <v>2975.08954039889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2025-07-21 00:00:00+02:00</t>
        </is>
      </c>
      <c r="AJ820" s="33" t="n">
        <v>1016.135141989254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2025-06-25 12:00:00+02:00</t>
        </is>
      </c>
      <c r="AR820" s="33" t="n">
        <v>422.0172435479189</v>
      </c>
      <c r="AY820" s="33" t="inlineStr">
        <is>
          <t>2025-06-25 12:00:00+02:00</t>
        </is>
      </c>
      <c r="AZ820" s="33" t="n">
        <v>3008.597778357729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2025-07-21 01:00:00+02:00</t>
        </is>
      </c>
      <c r="AJ821" s="33" t="n">
        <v>950.581119790938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2025-06-25 12:15:00+02:00</t>
        </is>
      </c>
      <c r="AR821" s="33" t="n">
        <v>422.0172435479189</v>
      </c>
      <c r="AY821" s="33" t="inlineStr">
        <is>
          <t>2025-06-25 12:15:00+02:00</t>
        </is>
      </c>
      <c r="AZ821" s="33" t="n">
        <v>3008.597778357729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2025-07-21 02:00:00+02:00</t>
        </is>
      </c>
      <c r="AJ822" s="33" t="n">
        <v>916.8934795641948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2025-06-25 12:30:00+02:00</t>
        </is>
      </c>
      <c r="AR822" s="33" t="n">
        <v>422.0172435479189</v>
      </c>
      <c r="AY822" s="33" t="inlineStr">
        <is>
          <t>2025-06-25 12:30:00+02:00</t>
        </is>
      </c>
      <c r="AZ822" s="33" t="n">
        <v>3008.597778357729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2025-07-21 03:00:00+02:00</t>
        </is>
      </c>
      <c r="AJ823" s="33" t="n">
        <v>910.9638266190994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2025-06-25 12:45:00+02:00</t>
        </is>
      </c>
      <c r="AR823" s="33" t="n">
        <v>422.0172435479189</v>
      </c>
      <c r="AY823" s="33" t="inlineStr">
        <is>
          <t>2025-06-25 12:45:00+02:00</t>
        </is>
      </c>
      <c r="AZ823" s="33" t="n">
        <v>3008.597778357729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2025-07-21 04:00:00+02:00</t>
        </is>
      </c>
      <c r="AJ824" s="33" t="n">
        <v>926.3068501099552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2025-06-25 13:00:00+02:00</t>
        </is>
      </c>
      <c r="AR824" s="33" t="n">
        <v>361.5134350743296</v>
      </c>
      <c r="AY824" s="33" t="inlineStr">
        <is>
          <t>2025-06-25 13:00:00+02:00</t>
        </is>
      </c>
      <c r="AZ824" s="33" t="n">
        <v>2923.532274558237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2025-07-21 05:00:00+02:00</t>
        </is>
      </c>
      <c r="AJ825" s="33" t="n">
        <v>1030.220564230185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2025-06-25 13:15:00+02:00</t>
        </is>
      </c>
      <c r="AR825" s="33" t="n">
        <v>361.5134350743296</v>
      </c>
      <c r="AY825" s="33" t="inlineStr">
        <is>
          <t>2025-06-25 13:15:00+02:00</t>
        </is>
      </c>
      <c r="AZ825" s="33" t="n">
        <v>2923.532274558237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2025-07-21 06:00:00+02:00</t>
        </is>
      </c>
      <c r="AJ826" s="33" t="n">
        <v>1187.039360683016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2025-06-25 13:30:00+02:00</t>
        </is>
      </c>
      <c r="AR826" s="33" t="n">
        <v>361.5134350743296</v>
      </c>
      <c r="AY826" s="33" t="inlineStr">
        <is>
          <t>2025-06-25 13:30:00+02:00</t>
        </is>
      </c>
      <c r="AZ826" s="33" t="n">
        <v>2923.532274558237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2025-07-21 07:00:00+02:00</t>
        </is>
      </c>
      <c r="AJ827" s="33" t="n">
        <v>1366.310441382075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2025-06-25 13:45:00+02:00</t>
        </is>
      </c>
      <c r="AR827" s="33" t="n">
        <v>361.5134350743296</v>
      </c>
      <c r="AY827" s="33" t="inlineStr">
        <is>
          <t>2025-06-25 13:45:00+02:00</t>
        </is>
      </c>
      <c r="AZ827" s="33" t="n">
        <v>2923.532274558237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2025-07-21 08:00:00+02:00</t>
        </is>
      </c>
      <c r="AJ828" s="33" t="n">
        <v>1473.352761693336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2025-06-25 14:00:00+02:00</t>
        </is>
      </c>
      <c r="AR828" s="33" t="n">
        <v>319.7962806925904</v>
      </c>
      <c r="AY828" s="33" t="inlineStr">
        <is>
          <t>2025-06-25 14:00:00+02:00</t>
        </is>
      </c>
      <c r="AZ828" s="33" t="n">
        <v>2684.962824612875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2025-07-21 09:00:00+02:00</t>
        </is>
      </c>
      <c r="AJ829" s="33" t="n">
        <v>1529.546732089034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2025-06-25 14:15:00+02:00</t>
        </is>
      </c>
      <c r="AR829" s="33" t="n">
        <v>319.7962806925904</v>
      </c>
      <c r="AY829" s="33" t="inlineStr">
        <is>
          <t>2025-06-25 14:15:00+02:00</t>
        </is>
      </c>
      <c r="AZ829" s="33" t="n">
        <v>2684.962824612875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2025-07-21 10:00:00+02:00</t>
        </is>
      </c>
      <c r="AJ830" s="33" t="n">
        <v>1557.981381659049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2025-06-25 14:30:00+02:00</t>
        </is>
      </c>
      <c r="AR830" s="33" t="n">
        <v>319.7962806925904</v>
      </c>
      <c r="AY830" s="33" t="inlineStr">
        <is>
          <t>2025-06-25 14:30:00+02:00</t>
        </is>
      </c>
      <c r="AZ830" s="33" t="n">
        <v>2684.962824612875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2025-07-21 11:00:00+02:00</t>
        </is>
      </c>
      <c r="AJ831" s="33" t="n">
        <v>1577.263352316165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2025-06-25 14:45:00+02:00</t>
        </is>
      </c>
      <c r="AR831" s="33" t="n">
        <v>319.7962806925904</v>
      </c>
      <c r="AY831" s="33" t="inlineStr">
        <is>
          <t>2025-06-25 14:45:00+02:00</t>
        </is>
      </c>
      <c r="AZ831" s="33" t="n">
        <v>2684.962824612875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2025-07-21 12:00:00+02:00</t>
        </is>
      </c>
      <c r="AJ832" s="33" t="n">
        <v>1573.943623679524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2025-06-25 15:00:00+02:00</t>
        </is>
      </c>
      <c r="AR832" s="33" t="n">
        <v>296.8657862332764</v>
      </c>
      <c r="AY832" s="33" t="inlineStr">
        <is>
          <t>2025-06-25 15:00:00+02:00</t>
        </is>
      </c>
      <c r="AZ832" s="33" t="n">
        <v>2447.857965793341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2025-07-21 13:00:00+02:00</t>
        </is>
      </c>
      <c r="AJ833" s="33" t="n">
        <v>1542.511138307913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2025-06-25 15:15:00+02:00</t>
        </is>
      </c>
      <c r="AR833" s="33" t="n">
        <v>296.8657862332764</v>
      </c>
      <c r="AY833" s="33" t="inlineStr">
        <is>
          <t>2025-06-25 15:15:00+02:00</t>
        </is>
      </c>
      <c r="AZ833" s="33" t="n">
        <v>2447.857965793341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2025-07-21 14:00:00+02:00</t>
        </is>
      </c>
      <c r="AJ834" s="33" t="n">
        <v>1496.354285863645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2025-06-25 15:30:00+02:00</t>
        </is>
      </c>
      <c r="AR834" s="33" t="n">
        <v>296.8657862332764</v>
      </c>
      <c r="AY834" s="33" t="inlineStr">
        <is>
          <t>2025-06-25 15:30:00+02:00</t>
        </is>
      </c>
      <c r="AZ834" s="33" t="n">
        <v>2447.857965793341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2025-07-21 15:00:00+02:00</t>
        </is>
      </c>
      <c r="AJ835" s="33" t="n">
        <v>1455.302320500846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2025-06-25 15:45:00+02:00</t>
        </is>
      </c>
      <c r="AR835" s="33" t="n">
        <v>296.8657862332764</v>
      </c>
      <c r="AY835" s="33" t="inlineStr">
        <is>
          <t>2025-06-25 15:45:00+02:00</t>
        </is>
      </c>
      <c r="AZ835" s="33" t="n">
        <v>2447.857965793341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2025-07-21 16:00:00+02:00</t>
        </is>
      </c>
      <c r="AJ836" s="33" t="n">
        <v>1427.151568672249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2025-06-25 16:00:00+02:00</t>
        </is>
      </c>
      <c r="AR836" s="33" t="n">
        <v>292.7219439608141</v>
      </c>
      <c r="AY836" s="33" t="inlineStr">
        <is>
          <t>2025-06-25 16:00:00+02:00</t>
        </is>
      </c>
      <c r="AZ836" s="33" t="n">
        <v>2057.667405461438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2025-07-21 17:00:00+02:00</t>
        </is>
      </c>
      <c r="AJ837" s="33" t="n">
        <v>1431.557029861026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2025-06-25 16:15:00+02:00</t>
        </is>
      </c>
      <c r="AR837" s="33" t="n">
        <v>292.7219439608141</v>
      </c>
      <c r="AY837" s="33" t="inlineStr">
        <is>
          <t>2025-06-25 16:15:00+02:00</t>
        </is>
      </c>
      <c r="AZ837" s="33" t="n">
        <v>2057.667405461438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2025-07-21 18:00:00+02:00</t>
        </is>
      </c>
      <c r="AJ838" s="33" t="n">
        <v>1463.180604935343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2025-06-25 16:30:00+02:00</t>
        </is>
      </c>
      <c r="AR838" s="33" t="n">
        <v>292.7219439608141</v>
      </c>
      <c r="AY838" s="33" t="inlineStr">
        <is>
          <t>2025-06-25 16:30:00+02:00</t>
        </is>
      </c>
      <c r="AZ838" s="33" t="n">
        <v>2057.667405461438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2025-07-21 19:00:00+02:00</t>
        </is>
      </c>
      <c r="AJ839" s="33" t="n">
        <v>1544.230798148851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2025-06-25 16:45:00+02:00</t>
        </is>
      </c>
      <c r="AR839" s="33" t="n">
        <v>292.7219439608141</v>
      </c>
      <c r="AY839" s="33" t="inlineStr">
        <is>
          <t>2025-06-25 16:45:00+02:00</t>
        </is>
      </c>
      <c r="AZ839" s="33" t="n">
        <v>2057.667405461438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2025-07-21 20:00:00+02:00</t>
        </is>
      </c>
      <c r="AJ840" s="33" t="n">
        <v>1588.177378501875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2025-06-25 17:00:00+02:00</t>
        </is>
      </c>
      <c r="AR840" s="33" t="n">
        <v>288.578103444396</v>
      </c>
      <c r="AY840" s="33" t="inlineStr">
        <is>
          <t>2025-06-25 17:00:00+02:00</t>
        </is>
      </c>
      <c r="AZ840" s="33" t="n">
        <v>1555.036160367112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2025-07-21 21:00:00+02:00</t>
        </is>
      </c>
      <c r="AJ841" s="33" t="n">
        <v>1521.107874669319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2025-06-25 17:15:00+02:00</t>
        </is>
      </c>
      <c r="AR841" s="33" t="n">
        <v>288.578103444396</v>
      </c>
      <c r="AY841" s="33" t="inlineStr">
        <is>
          <t>2025-06-25 17:15:00+02:00</t>
        </is>
      </c>
      <c r="AZ841" s="33" t="n">
        <v>1555.036160367112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2025-07-21 22:00:00+02:00</t>
        </is>
      </c>
      <c r="AJ842" s="33" t="n">
        <v>1361.472075783254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2025-06-25 17:30:00+02:00</t>
        </is>
      </c>
      <c r="AR842" s="33" t="n">
        <v>288.578103444396</v>
      </c>
      <c r="AY842" s="33" t="inlineStr">
        <is>
          <t>2025-06-25 17:30:00+02:00</t>
        </is>
      </c>
      <c r="AZ842" s="33" t="n">
        <v>1555.036160367112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2025-07-21 23:00:00+02:00</t>
        </is>
      </c>
      <c r="AJ843" s="33" t="n">
        <v>1163.245292258318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2025-06-25 17:45:00+02:00</t>
        </is>
      </c>
      <c r="AR843" s="33" t="n">
        <v>288.578103444396</v>
      </c>
      <c r="AY843" s="33" t="inlineStr">
        <is>
          <t>2025-06-25 17:45:00+02:00</t>
        </is>
      </c>
      <c r="AZ843" s="33" t="n">
        <v>1555.036160367112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2025-07-22 00:00:00+02:00</t>
        </is>
      </c>
      <c r="AJ844" s="33" t="n">
        <v>1066.607146023135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2025-06-25 18:00:00+02:00</t>
        </is>
      </c>
      <c r="AR844" s="33" t="n">
        <v>284.4342567019864</v>
      </c>
      <c r="AY844" s="33" t="inlineStr">
        <is>
          <t>2025-06-25 18:00:00+02:00</t>
        </is>
      </c>
      <c r="AZ844" s="33" t="n">
        <v>1033.926210846363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2025-07-22 01:00:00+02:00</t>
        </is>
      </c>
      <c r="AJ845" s="33" t="n">
        <v>984.1826165541486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2025-06-25 18:15:00+02:00</t>
        </is>
      </c>
      <c r="AR845" s="33" t="n">
        <v>284.4342567019864</v>
      </c>
      <c r="AY845" s="33" t="inlineStr">
        <is>
          <t>2025-06-25 18:15:00+02:00</t>
        </is>
      </c>
      <c r="AZ845" s="33" t="n">
        <v>1033.926210846363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2025-07-22 02:00:00+02:00</t>
        </is>
      </c>
      <c r="AJ846" s="33" t="n">
        <v>947.4158006299256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2025-06-25 18:30:00+02:00</t>
        </is>
      </c>
      <c r="AR846" s="33" t="n">
        <v>284.4342567019864</v>
      </c>
      <c r="AY846" s="33" t="inlineStr">
        <is>
          <t>2025-06-25 18:30:00+02:00</t>
        </is>
      </c>
      <c r="AZ846" s="33" t="n">
        <v>1033.926210846363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2025-07-22 03:00:00+02:00</t>
        </is>
      </c>
      <c r="AJ847" s="33" t="n">
        <v>935.2625178680804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2025-06-25 18:45:00+02:00</t>
        </is>
      </c>
      <c r="AR847" s="33" t="n">
        <v>284.4342567019864</v>
      </c>
      <c r="AY847" s="33" t="inlineStr">
        <is>
          <t>2025-06-25 18:45:00+02:00</t>
        </is>
      </c>
      <c r="AZ847" s="33" t="n">
        <v>1033.926210846363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2025-07-22 04:00:00+02:00</t>
        </is>
      </c>
      <c r="AJ848" s="33" t="n">
        <v>940.8605659429174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2025-06-25 19:00:00+02:00</t>
        </is>
      </c>
      <c r="AR848" s="33" t="n">
        <v>280.290413958123</v>
      </c>
      <c r="AY848" s="33" t="inlineStr">
        <is>
          <t>2025-06-25 19:00:00+02:00</t>
        </is>
      </c>
      <c r="AZ848" s="33" t="n">
        <v>561.7038901249969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2025-07-22 05:00:00+02:00</t>
        </is>
      </c>
      <c r="AJ849" s="33" t="n">
        <v>1041.67780673834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2025-06-25 19:15:00+02:00</t>
        </is>
      </c>
      <c r="AR849" s="33" t="n">
        <v>280.290413958123</v>
      </c>
      <c r="AY849" s="33" t="inlineStr">
        <is>
          <t>2025-06-25 19:15:00+02:00</t>
        </is>
      </c>
      <c r="AZ849" s="33" t="n">
        <v>561.7038901249969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2025-07-22 06:00:00+02:00</t>
        </is>
      </c>
      <c r="AJ850" s="33" t="n">
        <v>1190.460632909391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2025-06-25 19:30:00+02:00</t>
        </is>
      </c>
      <c r="AR850" s="33" t="n">
        <v>280.290413958123</v>
      </c>
      <c r="AY850" s="33" t="inlineStr">
        <is>
          <t>2025-06-25 19:30:00+02:00</t>
        </is>
      </c>
      <c r="AZ850" s="33" t="n">
        <v>561.7038901249969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2025-07-22 07:00:00+02:00</t>
        </is>
      </c>
      <c r="AJ851" s="33" t="n">
        <v>1359.118024394618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2025-06-25 19:45:00+02:00</t>
        </is>
      </c>
      <c r="AR851" s="33" t="n">
        <v>280.290413958123</v>
      </c>
      <c r="AY851" s="33" t="inlineStr">
        <is>
          <t>2025-06-25 19:45:00+02:00</t>
        </is>
      </c>
      <c r="AZ851" s="33" t="n">
        <v>561.7038901249969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2025-07-22 08:00:00+02:00</t>
        </is>
      </c>
      <c r="AJ852" s="33" t="n">
        <v>1453.414467712514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2025-06-25 20:00:00+02:00</t>
        </is>
      </c>
      <c r="AR852" s="33" t="n">
        <v>299.8907243693868</v>
      </c>
      <c r="AY852" s="33" t="inlineStr">
        <is>
          <t>2025-06-25 20:00:00+02:00</t>
        </is>
      </c>
      <c r="AZ852" s="33" t="n">
        <v>146.9978720147776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2025-07-22 09:00:00+02:00</t>
        </is>
      </c>
      <c r="AJ853" s="33" t="n">
        <v>1514.581581218332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2025-06-25 20:15:00+02:00</t>
        </is>
      </c>
      <c r="AR853" s="33" t="n">
        <v>299.8907243693868</v>
      </c>
      <c r="AY853" s="33" t="inlineStr">
        <is>
          <t>2025-06-25 20:15:00+02:00</t>
        </is>
      </c>
      <c r="AZ853" s="33" t="n">
        <v>146.9978720147776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2025-07-22 10:00:00+02:00</t>
        </is>
      </c>
      <c r="AJ854" s="33" t="n">
        <v>1554.308543883173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2025-06-25 20:30:00+02:00</t>
        </is>
      </c>
      <c r="AR854" s="33" t="n">
        <v>299.8907243693868</v>
      </c>
      <c r="AY854" s="33" t="inlineStr">
        <is>
          <t>2025-06-25 20:30:00+02:00</t>
        </is>
      </c>
      <c r="AZ854" s="33" t="n">
        <v>146.9978720147776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2025-07-22 11:00:00+02:00</t>
        </is>
      </c>
      <c r="AJ855" s="33" t="n">
        <v>1582.955228816673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2025-06-25 20:45:00+02:00</t>
        </is>
      </c>
      <c r="AR855" s="33" t="n">
        <v>299.8907243693868</v>
      </c>
      <c r="AY855" s="33" t="inlineStr">
        <is>
          <t>2025-06-25 20:45:00+02:00</t>
        </is>
      </c>
      <c r="AZ855" s="33" t="n">
        <v>146.9978720147776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2025-07-22 12:00:00+02:00</t>
        </is>
      </c>
      <c r="AJ856" s="33" t="n">
        <v>1583.933931616044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2025-06-25 21:00:00+02:00</t>
        </is>
      </c>
      <c r="AR856" s="33" t="n">
        <v>343.2351937429425</v>
      </c>
      <c r="AY856" s="33" t="inlineStr">
        <is>
          <t>2025-06-25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2025-07-22 13:00:00+02:00</t>
        </is>
      </c>
      <c r="AJ857" s="33" t="n">
        <v>1546.377538128152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2025-06-25 21:15:00+02:00</t>
        </is>
      </c>
      <c r="AR857" s="33" t="n">
        <v>343.2351937429425</v>
      </c>
      <c r="AY857" s="33" t="inlineStr">
        <is>
          <t>2025-06-25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2025-07-22 14:00:00+02:00</t>
        </is>
      </c>
      <c r="AJ858" s="33" t="n">
        <v>1485.746383225587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2025-06-25 21:30:00+02:00</t>
        </is>
      </c>
      <c r="AR858" s="33" t="n">
        <v>343.2351937429425</v>
      </c>
      <c r="AY858" s="33" t="inlineStr">
        <is>
          <t>2025-06-25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2025-07-22 15:00:00+02:00</t>
        </is>
      </c>
      <c r="AJ859" s="33" t="n">
        <v>1439.597088425863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2025-06-25 21:45:00+02:00</t>
        </is>
      </c>
      <c r="AR859" s="33" t="n">
        <v>343.2351937429425</v>
      </c>
      <c r="AY859" s="33" t="inlineStr">
        <is>
          <t>2025-06-25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2025-07-22 16:00:00+02:00</t>
        </is>
      </c>
      <c r="AJ860" s="33" t="n">
        <v>1447.58617090511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2025-06-25 22:00:00+02:00</t>
        </is>
      </c>
      <c r="AR860" s="33" t="n">
        <v>410.3238177424896</v>
      </c>
      <c r="AY860" s="33" t="inlineStr">
        <is>
          <t>2025-06-25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2025-07-22 17:00:00+02:00</t>
        </is>
      </c>
      <c r="AJ861" s="33" t="n">
        <v>1491.776680360248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2025-06-25 22:15:00+02:00</t>
        </is>
      </c>
      <c r="AR861" s="33" t="n">
        <v>410.3238177424896</v>
      </c>
      <c r="AY861" s="33" t="inlineStr">
        <is>
          <t>2025-06-25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2025-07-22 18:00:00+02:00</t>
        </is>
      </c>
      <c r="AJ862" s="33" t="n">
        <v>1551.753024395565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2025-06-25 22:30:00+02:00</t>
        </is>
      </c>
      <c r="AR862" s="33" t="n">
        <v>410.3238177424896</v>
      </c>
      <c r="AY862" s="33" t="inlineStr">
        <is>
          <t>2025-06-25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2025-07-22 19:00:00+02:00</t>
        </is>
      </c>
      <c r="AJ863" s="33" t="n">
        <v>1641.637789336489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2025-06-25 22:45:00+02:00</t>
        </is>
      </c>
      <c r="AR863" s="33" t="n">
        <v>410.3238177424896</v>
      </c>
      <c r="AY863" s="33" t="inlineStr">
        <is>
          <t>2025-06-25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2025-07-22 20:00:00+02:00</t>
        </is>
      </c>
      <c r="AJ864" s="33" t="n">
        <v>1686.991470695132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2025-06-25 23:00:00+02:00</t>
        </is>
      </c>
      <c r="AR864" s="33" t="n">
        <v>477.4124409991946</v>
      </c>
      <c r="AY864" s="33" t="inlineStr">
        <is>
          <t>2025-06-25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2025-07-22 21:00:00+02:00</t>
        </is>
      </c>
      <c r="AJ865" s="33" t="n">
        <v>1603.468098174585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2025-06-25 23:15:00+02:00</t>
        </is>
      </c>
      <c r="AR865" s="33" t="n">
        <v>477.4124409991946</v>
      </c>
      <c r="AY865" s="33" t="inlineStr">
        <is>
          <t>2025-06-25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2025-07-22 22:00:00+02:00</t>
        </is>
      </c>
      <c r="AJ866" s="33" t="n">
        <v>1395.814267860543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2025-06-25 23:30:00+02:00</t>
        </is>
      </c>
      <c r="AR866" s="33" t="n">
        <v>477.4124409991946</v>
      </c>
      <c r="AY866" s="33" t="inlineStr">
        <is>
          <t>2025-06-25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2025-07-22 23:00:00+02:00</t>
        </is>
      </c>
      <c r="AJ867" s="33" t="n">
        <v>1172.559075303649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2025-06-25 23:45:00+02:00</t>
        </is>
      </c>
      <c r="AR867" s="33" t="n">
        <v>477.4124409991946</v>
      </c>
      <c r="AY867" s="33" t="inlineStr">
        <is>
          <t>2025-06-25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2025-07-23 00:00:00+02:00</t>
        </is>
      </c>
      <c r="AJ868" s="33" t="n">
        <v>1036.773821607285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2025-06-26 00:00:00+02:00</t>
        </is>
      </c>
      <c r="AR868" s="33" t="n">
        <v>544.5252548113519</v>
      </c>
      <c r="AY868" s="33" t="inlineStr">
        <is>
          <t>2025-06-26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2025-07-23 01:00:00+02:00</t>
        </is>
      </c>
      <c r="AJ869" s="33" t="n">
        <v>950.8822888352892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2025-06-26 00:15:00+02:00</t>
        </is>
      </c>
      <c r="AR869" s="33" t="n">
        <v>544.5252548113519</v>
      </c>
      <c r="AY869" s="33" t="inlineStr">
        <is>
          <t>2025-06-26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2025-07-23 02:00:00+02:00</t>
        </is>
      </c>
      <c r="AJ870" s="33" t="n">
        <v>904.5188934441012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2025-06-26 00:30:00+02:00</t>
        </is>
      </c>
      <c r="AR870" s="33" t="n">
        <v>544.5252548113519</v>
      </c>
      <c r="AY870" s="33" t="inlineStr">
        <is>
          <t>2025-06-26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2025-07-23 03:00:00+02:00</t>
        </is>
      </c>
      <c r="AJ871" s="33" t="n">
        <v>875.406765070612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2025-06-26 00:45:00+02:00</t>
        </is>
      </c>
      <c r="AR871" s="33" t="n">
        <v>544.5252548113519</v>
      </c>
      <c r="AY871" s="33" t="inlineStr">
        <is>
          <t>2025-06-26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2025-07-23 04:00:00+02:00</t>
        </is>
      </c>
      <c r="AJ872" s="33" t="n">
        <v>869.4678627461327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2025-06-26 01:00:00+02:00</t>
        </is>
      </c>
      <c r="AR872" s="33" t="n">
        <v>611.6168633026421</v>
      </c>
      <c r="AY872" s="33" t="inlineStr">
        <is>
          <t>2025-06-26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2025-07-23 05:00:00+02:00</t>
        </is>
      </c>
      <c r="AJ873" s="33" t="n">
        <v>954.907709159138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2025-06-26 01:15:00+02:00</t>
        </is>
      </c>
      <c r="AR873" s="33" t="n">
        <v>611.6168633026421</v>
      </c>
      <c r="AY873" s="33" t="inlineStr">
        <is>
          <t>2025-06-26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2025-07-23 06:00:00+02:00</t>
        </is>
      </c>
      <c r="AJ874" s="33" t="n">
        <v>1124.480740445287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2025-06-26 01:30:00+02:00</t>
        </is>
      </c>
      <c r="AR874" s="33" t="n">
        <v>611.6168633026421</v>
      </c>
      <c r="AY874" s="33" t="inlineStr">
        <is>
          <t>2025-06-26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2025-07-23 07:00:00+02:00</t>
        </is>
      </c>
      <c r="AJ875" s="33" t="n">
        <v>1336.186869612486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2025-06-26 01:45:00+02:00</t>
        </is>
      </c>
      <c r="AR875" s="33" t="n">
        <v>611.6168633026421</v>
      </c>
      <c r="AY875" s="33" t="inlineStr">
        <is>
          <t>2025-06-26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2025-07-23 08:00:00+02:00</t>
        </is>
      </c>
      <c r="AJ876" s="33" t="n">
        <v>1488.395856366808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2025-06-26 02:00:00+02:00</t>
        </is>
      </c>
      <c r="AR876" s="33" t="n">
        <v>629.3958885126215</v>
      </c>
      <c r="AY876" s="33" t="inlineStr">
        <is>
          <t>2025-06-26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2025-07-23 09:00:00+02:00</t>
        </is>
      </c>
      <c r="AJ877" s="33" t="n">
        <v>1564.080596969385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2025-06-26 02:15:00+02:00</t>
        </is>
      </c>
      <c r="AR877" s="33" t="n">
        <v>629.3958885126215</v>
      </c>
      <c r="AY877" s="33" t="inlineStr">
        <is>
          <t>2025-06-26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2025-07-23 10:00:00+02:00</t>
        </is>
      </c>
      <c r="AJ878" s="33" t="n">
        <v>1595.929796009281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2025-06-26 02:30:00+02:00</t>
        </is>
      </c>
      <c r="AR878" s="33" t="n">
        <v>629.3958885126215</v>
      </c>
      <c r="AY878" s="33" t="inlineStr">
        <is>
          <t>2025-06-26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2025-07-23 11:00:00+02:00</t>
        </is>
      </c>
      <c r="AJ879" s="33" t="n">
        <v>1611.725671734523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2025-06-26 02:45:00+02:00</t>
        </is>
      </c>
      <c r="AR879" s="33" t="n">
        <v>629.3958885126215</v>
      </c>
      <c r="AY879" s="33" t="inlineStr">
        <is>
          <t>2025-06-26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2025-07-23 12:00:00+02:00</t>
        </is>
      </c>
      <c r="AJ880" s="33" t="n">
        <v>1610.551839316141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2025-06-26 03:00:00+02:00</t>
        </is>
      </c>
      <c r="AR880" s="33" t="n">
        <v>597.8623452393093</v>
      </c>
      <c r="AY880" s="33" t="inlineStr">
        <is>
          <t>2025-06-26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2025-07-23 13:00:00+02:00</t>
        </is>
      </c>
      <c r="AJ881" s="33" t="n">
        <v>1597.73686039771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2025-06-26 03:15:00+02:00</t>
        </is>
      </c>
      <c r="AR881" s="33" t="n">
        <v>597.8623452393093</v>
      </c>
      <c r="AY881" s="33" t="inlineStr">
        <is>
          <t>2025-06-26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2025-07-23 14:00:00+02:00</t>
        </is>
      </c>
      <c r="AJ882" s="33" t="n">
        <v>1569.309423202841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2025-06-26 03:30:00+02:00</t>
        </is>
      </c>
      <c r="AR882" s="33" t="n">
        <v>597.8623452393093</v>
      </c>
      <c r="AY882" s="33" t="inlineStr">
        <is>
          <t>2025-06-26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2025-07-23 15:00:00+02:00</t>
        </is>
      </c>
      <c r="AJ883" s="33" t="n">
        <v>1558.839385948557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2025-06-26 03:45:00+02:00</t>
        </is>
      </c>
      <c r="AR883" s="33" t="n">
        <v>597.8623452393093</v>
      </c>
      <c r="AY883" s="33" t="inlineStr">
        <is>
          <t>2025-06-26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2025-07-23 16:00:00+02:00</t>
        </is>
      </c>
      <c r="AJ884" s="33" t="n">
        <v>1560.951126855148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2025-06-26 04:00:00+02:00</t>
        </is>
      </c>
      <c r="AR884" s="33" t="n">
        <v>517.0162199594331</v>
      </c>
      <c r="AY884" s="33" t="inlineStr">
        <is>
          <t>2025-06-26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2025-07-23 17:00:00+02:00</t>
        </is>
      </c>
      <c r="AJ885" s="33" t="n">
        <v>1574.976895853802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2025-06-26 04:15:00+02:00</t>
        </is>
      </c>
      <c r="AR885" s="33" t="n">
        <v>517.0162199594331</v>
      </c>
      <c r="AY885" s="33" t="inlineStr">
        <is>
          <t>2025-06-26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2025-07-23 18:00:00+02:00</t>
        </is>
      </c>
      <c r="AJ886" s="33" t="n">
        <v>1597.600110877976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2025-06-26 04:30:00+02:00</t>
        </is>
      </c>
      <c r="AR886" s="33" t="n">
        <v>517.0162199594331</v>
      </c>
      <c r="AY886" s="33" t="inlineStr">
        <is>
          <t>2025-06-26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2025-07-23 19:00:00+02:00</t>
        </is>
      </c>
      <c r="AJ887" s="33" t="n">
        <v>1650.90254979599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2025-06-26 04:45:00+02:00</t>
        </is>
      </c>
      <c r="AR887" s="33" t="n">
        <v>517.0162199594331</v>
      </c>
      <c r="AY887" s="33" t="inlineStr">
        <is>
          <t>2025-06-26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2025-07-23 20:00:00+02:00</t>
        </is>
      </c>
      <c r="AJ888" s="33" t="n">
        <v>1667.110189435624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2025-06-26 05:00:00+02:00</t>
        </is>
      </c>
      <c r="AR888" s="33" t="n">
        <v>436.1701042086873</v>
      </c>
      <c r="AY888" s="33" t="inlineStr">
        <is>
          <t>2025-06-26 05:00:00+02:00</t>
        </is>
      </c>
      <c r="AZ888" s="33" t="n">
        <v>359.4758451308262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2025-07-23 21:00:00+02:00</t>
        </is>
      </c>
      <c r="AJ889" s="33" t="n">
        <v>1553.929841103151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2025-06-26 05:15:00+02:00</t>
        </is>
      </c>
      <c r="AR889" s="33" t="n">
        <v>436.1701042086873</v>
      </c>
      <c r="AY889" s="33" t="inlineStr">
        <is>
          <t>2025-06-26 05:15:00+02:00</t>
        </is>
      </c>
      <c r="AZ889" s="33" t="n">
        <v>359.4758451308262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2025-07-23 22:00:00+02:00</t>
        </is>
      </c>
      <c r="AJ890" s="33" t="n">
        <v>1336.321189670393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2025-06-26 05:30:00+02:00</t>
        </is>
      </c>
      <c r="AR890" s="33" t="n">
        <v>436.1701042086873</v>
      </c>
      <c r="AY890" s="33" t="inlineStr">
        <is>
          <t>2025-06-26 05:30:00+02:00</t>
        </is>
      </c>
      <c r="AZ890" s="33" t="n">
        <v>359.4758451308262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2025-07-23 23:00:00+02:00</t>
        </is>
      </c>
      <c r="AJ891" s="33" t="n">
        <v>1102.240604754959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2025-06-26 05:45:00+02:00</t>
        </is>
      </c>
      <c r="AR891" s="33" t="n">
        <v>436.1701042086873</v>
      </c>
      <c r="AY891" s="33" t="inlineStr">
        <is>
          <t>2025-06-26 05:45:00+02:00</t>
        </is>
      </c>
      <c r="AZ891" s="33" t="n">
        <v>359.4758451308262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2025-07-24 00:00:00+02:00</t>
        </is>
      </c>
      <c r="AJ892" s="33" t="n">
        <v>980.1338181231732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2025-06-26 06:00:00+02:00</t>
        </is>
      </c>
      <c r="AR892" s="33" t="n">
        <v>355.3239852544845</v>
      </c>
      <c r="AY892" s="33" t="inlineStr">
        <is>
          <t>2025-06-26 06:00:00+02:00</t>
        </is>
      </c>
      <c r="AZ892" s="33" t="n">
        <v>904.7144819747172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2025-07-24 01:00:00+02:00</t>
        </is>
      </c>
      <c r="AJ893" s="33" t="n">
        <v>910.1735619228788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2025-06-26 06:15:00+02:00</t>
        </is>
      </c>
      <c r="AR893" s="33" t="n">
        <v>355.3239852544845</v>
      </c>
      <c r="AY893" s="33" t="inlineStr">
        <is>
          <t>2025-06-26 06:15:00+02:00</t>
        </is>
      </c>
      <c r="AZ893" s="33" t="n">
        <v>904.7144819747172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2025-07-24 02:00:00+02:00</t>
        </is>
      </c>
      <c r="AJ894" s="33" t="n">
        <v>880.4086871540839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2025-06-26 06:30:00+02:00</t>
        </is>
      </c>
      <c r="AR894" s="33" t="n">
        <v>355.3239852544845</v>
      </c>
      <c r="AY894" s="33" t="inlineStr">
        <is>
          <t>2025-06-26 06:30:00+02:00</t>
        </is>
      </c>
      <c r="AZ894" s="33" t="n">
        <v>904.7144819747172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2025-07-24 03:00:00+02:00</t>
        </is>
      </c>
      <c r="AJ895" s="33" t="n">
        <v>870.7941069112815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2025-06-26 06:45:00+02:00</t>
        </is>
      </c>
      <c r="AR895" s="33" t="n">
        <v>355.3239852544845</v>
      </c>
      <c r="AY895" s="33" t="inlineStr">
        <is>
          <t>2025-06-26 06:45:00+02:00</t>
        </is>
      </c>
      <c r="AZ895" s="33" t="n">
        <v>904.7144819747172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2025-07-24 04:00:00+02:00</t>
        </is>
      </c>
      <c r="AJ896" s="33" t="n">
        <v>879.410919943763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2025-06-26 07:00:00+02:00</t>
        </is>
      </c>
      <c r="AR896" s="33" t="n">
        <v>274.4778627965027</v>
      </c>
      <c r="AY896" s="33" t="inlineStr">
        <is>
          <t>2025-06-26 07:00:00+02:00</t>
        </is>
      </c>
      <c r="AZ896" s="33" t="n">
        <v>1425.636508111585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2025-07-24 05:00:00+02:00</t>
        </is>
      </c>
      <c r="AJ897" s="33" t="n">
        <v>977.686300198966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2025-06-26 07:15:00+02:00</t>
        </is>
      </c>
      <c r="AR897" s="33" t="n">
        <v>274.4778627965027</v>
      </c>
      <c r="AY897" s="33" t="inlineStr">
        <is>
          <t>2025-06-26 07:15:00+02:00</t>
        </is>
      </c>
      <c r="AZ897" s="33" t="n">
        <v>1425.636508111585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2025-07-24 06:00:00+02:00</t>
        </is>
      </c>
      <c r="AJ898" s="33" t="n">
        <v>1151.246722259595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2025-06-26 07:30:00+02:00</t>
        </is>
      </c>
      <c r="AR898" s="33" t="n">
        <v>274.4778627965027</v>
      </c>
      <c r="AY898" s="33" t="inlineStr">
        <is>
          <t>2025-06-26 07:30:00+02:00</t>
        </is>
      </c>
      <c r="AZ898" s="33" t="n">
        <v>1425.636508111585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2025-07-24 07:00:00+02:00</t>
        </is>
      </c>
      <c r="AJ899" s="33" t="n">
        <v>1342.691247913458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2025-06-26 07:45:00+02:00</t>
        </is>
      </c>
      <c r="AR899" s="33" t="n">
        <v>274.4778627965027</v>
      </c>
      <c r="AY899" s="33" t="inlineStr">
        <is>
          <t>2025-06-26 07:45:00+02:00</t>
        </is>
      </c>
      <c r="AZ899" s="33" t="n">
        <v>1425.636508111585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2025-07-24 08:00:00+02:00</t>
        </is>
      </c>
      <c r="AJ900" s="33" t="n">
        <v>1458.928224848148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2025-06-26 08:00:00+02:00</t>
        </is>
      </c>
      <c r="AR900" s="33" t="n">
        <v>256.4390930890474</v>
      </c>
      <c r="AY900" s="33" t="inlineStr">
        <is>
          <t>2025-06-26 08:00:00+02:00</t>
        </is>
      </c>
      <c r="AZ900" s="33" t="n">
        <v>2488.972058100323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2025-07-24 09:00:00+02:00</t>
        </is>
      </c>
      <c r="AJ901" s="33" t="n">
        <v>1505.190264818907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2025-06-26 08:15:00+02:00</t>
        </is>
      </c>
      <c r="AR901" s="33" t="n">
        <v>256.4390930890474</v>
      </c>
      <c r="AY901" s="33" t="inlineStr">
        <is>
          <t>2025-06-26 08:15:00+02:00</t>
        </is>
      </c>
      <c r="AZ901" s="33" t="n">
        <v>2488.972058100323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2025-07-24 10:00:00+02:00</t>
        </is>
      </c>
      <c r="AJ902" s="33" t="n">
        <v>1531.123434639467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2025-06-26 08:30:00+02:00</t>
        </is>
      </c>
      <c r="AR902" s="33" t="n">
        <v>256.4390930890474</v>
      </c>
      <c r="AY902" s="33" t="inlineStr">
        <is>
          <t>2025-06-26 08:30:00+02:00</t>
        </is>
      </c>
      <c r="AZ902" s="33" t="n">
        <v>2488.972058100323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2025-07-24 11:00:00+02:00</t>
        </is>
      </c>
      <c r="AJ903" s="33" t="n">
        <v>1556.743903930148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2025-06-26 08:45:00+02:00</t>
        </is>
      </c>
      <c r="AR903" s="33" t="n">
        <v>256.4390930890474</v>
      </c>
      <c r="AY903" s="33" t="inlineStr">
        <is>
          <t>2025-06-26 08:45:00+02:00</t>
        </is>
      </c>
      <c r="AZ903" s="33" t="n">
        <v>2488.972058100323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2025-07-24 12:00:00+02:00</t>
        </is>
      </c>
      <c r="AJ904" s="33" t="n">
        <v>1571.700738140145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2025-06-26 09:00:00+02:00</t>
        </is>
      </c>
      <c r="AR904" s="33" t="n">
        <v>301.2076797736806</v>
      </c>
      <c r="AY904" s="33" t="inlineStr">
        <is>
          <t>2025-06-26 09:00:00+02:00</t>
        </is>
      </c>
      <c r="AZ904" s="33" t="n">
        <v>2707.037624725072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2025-07-24 13:00:00+02:00</t>
        </is>
      </c>
      <c r="AJ905" s="33" t="n">
        <v>1565.339533764872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2025-06-26 09:15:00+02:00</t>
        </is>
      </c>
      <c r="AR905" s="33" t="n">
        <v>301.2076797736806</v>
      </c>
      <c r="AY905" s="33" t="inlineStr">
        <is>
          <t>2025-06-26 09:15:00+02:00</t>
        </is>
      </c>
      <c r="AZ905" s="33" t="n">
        <v>2707.037624725072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2025-07-24 14:00:00+02:00</t>
        </is>
      </c>
      <c r="AJ906" s="33" t="n">
        <v>1565.15377368242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2025-06-26 09:30:00+02:00</t>
        </is>
      </c>
      <c r="AR906" s="33" t="n">
        <v>301.2076797736806</v>
      </c>
      <c r="AY906" s="33" t="inlineStr">
        <is>
          <t>2025-06-26 09:30:00+02:00</t>
        </is>
      </c>
      <c r="AZ906" s="33" t="n">
        <v>2707.037624725072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2025-07-24 15:00:00+02:00</t>
        </is>
      </c>
      <c r="AJ907" s="33" t="n">
        <v>1574.368526967988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2025-06-26 09:45:00+02:00</t>
        </is>
      </c>
      <c r="AR907" s="33" t="n">
        <v>301.2076797736806</v>
      </c>
      <c r="AY907" s="33" t="inlineStr">
        <is>
          <t>2025-06-26 09:45:00+02:00</t>
        </is>
      </c>
      <c r="AZ907" s="33" t="n">
        <v>2707.037624725072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2025-07-24 16:00:00+02:00</t>
        </is>
      </c>
      <c r="AJ908" s="33" t="n">
        <v>1592.22749377273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2025-06-26 10:00:00+02:00</t>
        </is>
      </c>
      <c r="AR908" s="33" t="n">
        <v>408.7836212013776</v>
      </c>
      <c r="AY908" s="33" t="inlineStr">
        <is>
          <t>2025-06-26 10:00:00+02:00</t>
        </is>
      </c>
      <c r="AZ908" s="33" t="n">
        <v>2982.086537051909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2025-07-24 17:00:00+02:00</t>
        </is>
      </c>
      <c r="AJ909" s="33" t="n">
        <v>1614.495030012247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2025-06-26 10:15:00+02:00</t>
        </is>
      </c>
      <c r="AR909" s="33" t="n">
        <v>408.7836212013776</v>
      </c>
      <c r="AY909" s="33" t="inlineStr">
        <is>
          <t>2025-06-26 10:15:00+02:00</t>
        </is>
      </c>
      <c r="AZ909" s="33" t="n">
        <v>2982.086537051909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2025-07-24 18:00:00+02:00</t>
        </is>
      </c>
      <c r="AJ910" s="33" t="n">
        <v>1645.300671737351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2025-06-26 10:30:00+02:00</t>
        </is>
      </c>
      <c r="AR910" s="33" t="n">
        <v>408.7836212013776</v>
      </c>
      <c r="AY910" s="33" t="inlineStr">
        <is>
          <t>2025-06-26 10:30:00+02:00</t>
        </is>
      </c>
      <c r="AZ910" s="33" t="n">
        <v>2982.086537051909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2025-07-24 19:00:00+02:00</t>
        </is>
      </c>
      <c r="AJ911" s="33" t="n">
        <v>1708.71367972335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2025-06-26 10:45:00+02:00</t>
        </is>
      </c>
      <c r="AR911" s="33" t="n">
        <v>408.7836212013776</v>
      </c>
      <c r="AY911" s="33" t="inlineStr">
        <is>
          <t>2025-06-26 10:45:00+02:00</t>
        </is>
      </c>
      <c r="AZ911" s="33" t="n">
        <v>2982.086537051909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2025-07-24 20:00:00+02:00</t>
        </is>
      </c>
      <c r="AJ912" s="33" t="n">
        <v>1708.574278125549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2025-06-26 11:00:00+02:00</t>
        </is>
      </c>
      <c r="AR912" s="33" t="n">
        <v>516.3595653630139</v>
      </c>
      <c r="AY912" s="33" t="inlineStr">
        <is>
          <t>2025-06-26 11:00:00+02:00</t>
        </is>
      </c>
      <c r="AZ912" s="33" t="n">
        <v>3118.254752689116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2025-07-24 21:00:00+02:00</t>
        </is>
      </c>
      <c r="AJ913" s="33" t="n">
        <v>1592.743383208481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2025-06-26 11:15:00+02:00</t>
        </is>
      </c>
      <c r="AR913" s="33" t="n">
        <v>516.3595653630139</v>
      </c>
      <c r="AY913" s="33" t="inlineStr">
        <is>
          <t>2025-06-26 11:15:00+02:00</t>
        </is>
      </c>
      <c r="AZ913" s="33" t="n">
        <v>3118.254752689116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2025-07-24 22:00:00+02:00</t>
        </is>
      </c>
      <c r="AJ914" s="33" t="n">
        <v>1384.261737788648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2025-06-26 11:30:00+02:00</t>
        </is>
      </c>
      <c r="AR914" s="33" t="n">
        <v>516.3595653630139</v>
      </c>
      <c r="AY914" s="33" t="inlineStr">
        <is>
          <t>2025-06-26 11:30:00+02:00</t>
        </is>
      </c>
      <c r="AZ914" s="33" t="n">
        <v>3118.254752689116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2025-07-24 23:00:00+02:00</t>
        </is>
      </c>
      <c r="AJ915" s="33" t="n">
        <v>1184.030767830068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2025-06-26 11:45:00+02:00</t>
        </is>
      </c>
      <c r="AR915" s="33" t="n">
        <v>516.3595653630139</v>
      </c>
      <c r="AY915" s="33" t="inlineStr">
        <is>
          <t>2025-06-26 11:45:00+02:00</t>
        </is>
      </c>
      <c r="AZ915" s="33" t="n">
        <v>3118.254752689116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2025-07-25 00:00:00+02:00</t>
        </is>
      </c>
      <c r="AJ916" s="33" t="n">
        <v>1062.172992693733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2025-06-26 12:00:00+02:00</t>
        </is>
      </c>
      <c r="AR916" s="33" t="n">
        <v>623.9355063273374</v>
      </c>
      <c r="AY916" s="33" t="inlineStr">
        <is>
          <t>2025-06-26 12:00:00+02:00</t>
        </is>
      </c>
      <c r="AZ916" s="33" t="n">
        <v>3119.769258044489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2025-07-25 01:00:00+02:00</t>
        </is>
      </c>
      <c r="AJ917" s="33" t="n">
        <v>988.737101146108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2025-06-26 12:15:00+02:00</t>
        </is>
      </c>
      <c r="AR917" s="33" t="n">
        <v>623.9355063273374</v>
      </c>
      <c r="AY917" s="33" t="inlineStr">
        <is>
          <t>2025-06-26 12:15:00+02:00</t>
        </is>
      </c>
      <c r="AZ917" s="33" t="n">
        <v>3119.769258044489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2025-07-25 02:00:00+02:00</t>
        </is>
      </c>
      <c r="AJ918" s="33" t="n">
        <v>948.8055995219676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2025-06-26 12:30:00+02:00</t>
        </is>
      </c>
      <c r="AR918" s="33" t="n">
        <v>623.9355063273374</v>
      </c>
      <c r="AY918" s="33" t="inlineStr">
        <is>
          <t>2025-06-26 12:30:00+02:00</t>
        </is>
      </c>
      <c r="AZ918" s="33" t="n">
        <v>3119.769258044489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2025-07-25 03:00:00+02:00</t>
        </is>
      </c>
      <c r="AJ919" s="33" t="n">
        <v>926.8322023504172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2025-06-26 12:45:00+02:00</t>
        </is>
      </c>
      <c r="AR919" s="33" t="n">
        <v>623.9355063273374</v>
      </c>
      <c r="AY919" s="33" t="inlineStr">
        <is>
          <t>2025-06-26 12:45:00+02:00</t>
        </is>
      </c>
      <c r="AZ919" s="33" t="n">
        <v>3119.769258044489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2025-07-25 04:00:00+02:00</t>
        </is>
      </c>
      <c r="AJ920" s="33" t="n">
        <v>934.5123400731408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2025-06-26 13:00:00+02:00</t>
        </is>
      </c>
      <c r="AR920" s="33" t="n">
        <v>731.5114488263679</v>
      </c>
      <c r="AY920" s="33" t="inlineStr">
        <is>
          <t>2025-06-26 13:00:00+02:00</t>
        </is>
      </c>
      <c r="AZ920" s="33" t="n">
        <v>3120.628153183445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2025-07-25 05:00:00+02:00</t>
        </is>
      </c>
      <c r="AJ921" s="33" t="n">
        <v>1012.654421210802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2025-06-26 13:15:00+02:00</t>
        </is>
      </c>
      <c r="AR921" s="33" t="n">
        <v>731.5114488263679</v>
      </c>
      <c r="AY921" s="33" t="inlineStr">
        <is>
          <t>2025-06-26 13:15:00+02:00</t>
        </is>
      </c>
      <c r="AZ921" s="33" t="n">
        <v>3120.628153183445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2025-07-25 06:00:00+02:00</t>
        </is>
      </c>
      <c r="AJ922" s="33" t="n">
        <v>1159.91411877789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2025-06-26 13:30:00+02:00</t>
        </is>
      </c>
      <c r="AR922" s="33" t="n">
        <v>731.5114488263679</v>
      </c>
      <c r="AY922" s="33" t="inlineStr">
        <is>
          <t>2025-06-26 13:30:00+02:00</t>
        </is>
      </c>
      <c r="AZ922" s="33" t="n">
        <v>3120.628153183445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2025-07-25 07:00:00+02:00</t>
        </is>
      </c>
      <c r="AJ923" s="33" t="n">
        <v>1336.743124631604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2025-06-26 13:45:00+02:00</t>
        </is>
      </c>
      <c r="AR923" s="33" t="n">
        <v>731.5114488263679</v>
      </c>
      <c r="AY923" s="33" t="inlineStr">
        <is>
          <t>2025-06-26 13:45:00+02:00</t>
        </is>
      </c>
      <c r="AZ923" s="33" t="n">
        <v>3120.628153183445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2025-07-25 08:00:00+02:00</t>
        </is>
      </c>
      <c r="AJ924" s="33" t="n">
        <v>1469.364979954117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2025-06-26 14:00:00+02:00</t>
        </is>
      </c>
      <c r="AR924" s="33" t="n">
        <v>823.2923202875542</v>
      </c>
      <c r="AY924" s="33" t="inlineStr">
        <is>
          <t>2025-06-26 14:00:00+02:00</t>
        </is>
      </c>
      <c r="AZ924" s="33" t="n">
        <v>2957.201128921955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2025-07-25 09:00:00+02:00</t>
        </is>
      </c>
      <c r="AJ925" s="33" t="n">
        <v>1538.457907897447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2025-06-26 14:15:00+02:00</t>
        </is>
      </c>
      <c r="AR925" s="33" t="n">
        <v>823.2923202875542</v>
      </c>
      <c r="AY925" s="33" t="inlineStr">
        <is>
          <t>2025-06-26 14:15:00+02:00</t>
        </is>
      </c>
      <c r="AZ925" s="33" t="n">
        <v>2957.201128921955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2025-07-25 10:00:00+02:00</t>
        </is>
      </c>
      <c r="AJ926" s="33" t="n">
        <v>1572.81098247678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2025-06-26 14:30:00+02:00</t>
        </is>
      </c>
      <c r="AR926" s="33" t="n">
        <v>823.2923202875542</v>
      </c>
      <c r="AY926" s="33" t="inlineStr">
        <is>
          <t>2025-06-26 14:30:00+02:00</t>
        </is>
      </c>
      <c r="AZ926" s="33" t="n">
        <v>2957.201128921955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2025-07-25 11:00:00+02:00</t>
        </is>
      </c>
      <c r="AJ927" s="33" t="n">
        <v>1593.886100421582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2025-06-26 14:45:00+02:00</t>
        </is>
      </c>
      <c r="AR927" s="33" t="n">
        <v>823.2923202875542</v>
      </c>
      <c r="AY927" s="33" t="inlineStr">
        <is>
          <t>2025-06-26 14:45:00+02:00</t>
        </is>
      </c>
      <c r="AZ927" s="33" t="n">
        <v>2957.201128921955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2025-07-25 12:00:00+02:00</t>
        </is>
      </c>
      <c r="AJ928" s="33" t="n">
        <v>1590.924010531849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2025-06-26 15:00:00+02:00</t>
        </is>
      </c>
      <c r="AR928" s="33" t="n">
        <v>899.2781378363456</v>
      </c>
      <c r="AY928" s="33" t="inlineStr">
        <is>
          <t>2025-06-26 15:00:00+02:00</t>
        </is>
      </c>
      <c r="AZ928" s="33" t="n">
        <v>2661.279561325173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2025-07-25 13:00:00+02:00</t>
        </is>
      </c>
      <c r="AJ929" s="33" t="n">
        <v>1570.355171563515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2025-06-26 15:15:00+02:00</t>
        </is>
      </c>
      <c r="AR929" s="33" t="n">
        <v>899.2781378363456</v>
      </c>
      <c r="AY929" s="33" t="inlineStr">
        <is>
          <t>2025-06-26 15:15:00+02:00</t>
        </is>
      </c>
      <c r="AZ929" s="33" t="n">
        <v>2661.279561325173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2025-07-25 14:00:00+02:00</t>
        </is>
      </c>
      <c r="AJ930" s="33" t="n">
        <v>1539.333447467608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2025-06-26 15:30:00+02:00</t>
        </is>
      </c>
      <c r="AR930" s="33" t="n">
        <v>899.2781378363456</v>
      </c>
      <c r="AY930" s="33" t="inlineStr">
        <is>
          <t>2025-06-26 15:30:00+02:00</t>
        </is>
      </c>
      <c r="AZ930" s="33" t="n">
        <v>2661.279561325173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2025-07-25 15:00:00+02:00</t>
        </is>
      </c>
      <c r="AJ931" s="33" t="n">
        <v>1515.62156436174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2025-06-26 15:45:00+02:00</t>
        </is>
      </c>
      <c r="AR931" s="33" t="n">
        <v>899.2781378363456</v>
      </c>
      <c r="AY931" s="33" t="inlineStr">
        <is>
          <t>2025-06-26 15:45:00+02:00</t>
        </is>
      </c>
      <c r="AZ931" s="33" t="n">
        <v>2661.279561325173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2025-07-25 16:00:00+02:00</t>
        </is>
      </c>
      <c r="AJ932" s="33" t="n">
        <v>1517.638465358299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2025-06-26 16:00:00+02:00</t>
        </is>
      </c>
      <c r="AR932" s="33" t="n">
        <v>959.4688882745248</v>
      </c>
      <c r="AY932" s="33" t="inlineStr">
        <is>
          <t>2025-06-26 16:00:00+02:00</t>
        </is>
      </c>
      <c r="AZ932" s="33" t="n">
        <v>2210.003047697306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2025-07-25 17:00:00+02:00</t>
        </is>
      </c>
      <c r="AJ933" s="33" t="n">
        <v>1546.571808619977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2025-06-26 16:15:00+02:00</t>
        </is>
      </c>
      <c r="AR933" s="33" t="n">
        <v>959.4688882745248</v>
      </c>
      <c r="AY933" s="33" t="inlineStr">
        <is>
          <t>2025-06-26 16:15:00+02:00</t>
        </is>
      </c>
      <c r="AZ933" s="33" t="n">
        <v>2210.003047697306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2025-07-25 18:00:00+02:00</t>
        </is>
      </c>
      <c r="AJ934" s="33" t="n">
        <v>1601.38662563021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2025-06-26 16:30:00+02:00</t>
        </is>
      </c>
      <c r="AR934" s="33" t="n">
        <v>959.4688882745248</v>
      </c>
      <c r="AY934" s="33" t="inlineStr">
        <is>
          <t>2025-06-26 16:30:00+02:00</t>
        </is>
      </c>
      <c r="AZ934" s="33" t="n">
        <v>2210.003047697306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2025-07-25 19:00:00+02:00</t>
        </is>
      </c>
      <c r="AJ935" s="33" t="n">
        <v>1680.779580571158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2025-06-26 16:45:00+02:00</t>
        </is>
      </c>
      <c r="AR935" s="33" t="n">
        <v>959.4688882745248</v>
      </c>
      <c r="AY935" s="33" t="inlineStr">
        <is>
          <t>2025-06-26 16:45:00+02:00</t>
        </is>
      </c>
      <c r="AZ935" s="33" t="n">
        <v>2210.003047697306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2025-07-25 20:00:00+02:00</t>
        </is>
      </c>
      <c r="AJ936" s="33" t="n">
        <v>1698.071996828435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2025-06-26 17:00:00+02:00</t>
        </is>
      </c>
      <c r="AR936" s="33" t="n">
        <v>1019.659647275452</v>
      </c>
      <c r="AY936" s="33" t="inlineStr">
        <is>
          <t>2025-06-26 17:00:00+02:00</t>
        </is>
      </c>
      <c r="AZ936" s="33" t="n">
        <v>1710.182290662081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2025-07-25 21:00:00+02:00</t>
        </is>
      </c>
      <c r="AJ937" s="33" t="n">
        <v>1575.245892445305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2025-06-26 17:15:00+02:00</t>
        </is>
      </c>
      <c r="AR937" s="33" t="n">
        <v>1019.659647275452</v>
      </c>
      <c r="AY937" s="33" t="inlineStr">
        <is>
          <t>2025-06-26 17:15:00+02:00</t>
        </is>
      </c>
      <c r="AZ937" s="33" t="n">
        <v>1710.182290662081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2025-07-25 22:00:00+02:00</t>
        </is>
      </c>
      <c r="AJ938" s="33" t="n">
        <v>1340.678034198021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2025-06-26 17:30:00+02:00</t>
        </is>
      </c>
      <c r="AR938" s="33" t="n">
        <v>1019.659647275452</v>
      </c>
      <c r="AY938" s="33" t="inlineStr">
        <is>
          <t>2025-06-26 17:30:00+02:00</t>
        </is>
      </c>
      <c r="AZ938" s="33" t="n">
        <v>1710.182290662081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2025-07-25 23:00:00+02:00</t>
        </is>
      </c>
      <c r="AJ939" s="33" t="n">
        <v>1123.306502098756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2025-06-26 17:45:00+02:00</t>
        </is>
      </c>
      <c r="AR939" s="33" t="n">
        <v>1019.659647275452</v>
      </c>
      <c r="AY939" s="33" t="inlineStr">
        <is>
          <t>2025-06-26 17:45:00+02:00</t>
        </is>
      </c>
      <c r="AZ939" s="33" t="n">
        <v>1710.182290662081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2025-07-26 00:00:00+02:00</t>
        </is>
      </c>
      <c r="AJ940" s="33" t="n">
        <v>934.7803302071428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2025-06-26 18:00:00+02:00</t>
        </is>
      </c>
      <c r="AR940" s="33" t="n">
        <v>1079.850391942978</v>
      </c>
      <c r="AY940" s="33" t="inlineStr">
        <is>
          <t>2025-06-26 18:00:00+02:00</t>
        </is>
      </c>
      <c r="AZ940" s="33" t="n">
        <v>1072.461964489414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2025-07-26 01:00:00+02:00</t>
        </is>
      </c>
      <c r="AJ941" s="33" t="n">
        <v>894.3253132835392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2025-06-26 18:15:00+02:00</t>
        </is>
      </c>
      <c r="AR941" s="33" t="n">
        <v>1079.850391942978</v>
      </c>
      <c r="AY941" s="33" t="inlineStr">
        <is>
          <t>2025-06-26 18:15:00+02:00</t>
        </is>
      </c>
      <c r="AZ941" s="33" t="n">
        <v>1072.461964489414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2025-07-26 02:00:00+02:00</t>
        </is>
      </c>
      <c r="AJ942" s="33" t="n">
        <v>872.8429064167756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2025-06-26 18:30:00+02:00</t>
        </is>
      </c>
      <c r="AR942" s="33" t="n">
        <v>1079.850391942978</v>
      </c>
      <c r="AY942" s="33" t="inlineStr">
        <is>
          <t>2025-06-26 18:30:00+02:00</t>
        </is>
      </c>
      <c r="AZ942" s="33" t="n">
        <v>1072.461964489414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2025-07-26 03:00:00+02:00</t>
        </is>
      </c>
      <c r="AJ943" s="33" t="n">
        <v>867.0718995881986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2025-06-26 18:45:00+02:00</t>
        </is>
      </c>
      <c r="AR943" s="33" t="n">
        <v>1079.850391942978</v>
      </c>
      <c r="AY943" s="33" t="inlineStr">
        <is>
          <t>2025-06-26 18:45:00+02:00</t>
        </is>
      </c>
      <c r="AZ943" s="33" t="n">
        <v>1072.461964489414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2025-07-26 04:00:00+02:00</t>
        </is>
      </c>
      <c r="AJ944" s="33" t="n">
        <v>870.9889263485472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2025-06-26 19:00:00+02:00</t>
        </is>
      </c>
      <c r="AR944" s="33" t="n">
        <v>1140.04114596611</v>
      </c>
      <c r="AY944" s="33" t="inlineStr">
        <is>
          <t>2025-06-26 19:00:00+02:00</t>
        </is>
      </c>
      <c r="AZ944" s="33" t="n">
        <v>569.7687865963539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2025-07-26 05:00:00+02:00</t>
        </is>
      </c>
      <c r="AJ945" s="33" t="n">
        <v>953.9425770662052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2025-06-26 19:15:00+02:00</t>
        </is>
      </c>
      <c r="AR945" s="33" t="n">
        <v>1140.04114596611</v>
      </c>
      <c r="AY945" s="33" t="inlineStr">
        <is>
          <t>2025-06-26 19:15:00+02:00</t>
        </is>
      </c>
      <c r="AZ945" s="33" t="n">
        <v>569.7687865963539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2025-07-26 06:00:00+02:00</t>
        </is>
      </c>
      <c r="AJ946" s="33" t="n">
        <v>1095.228929415854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2025-06-26 19:30:00+02:00</t>
        </is>
      </c>
      <c r="AR946" s="33" t="n">
        <v>1140.04114596611</v>
      </c>
      <c r="AY946" s="33" t="inlineStr">
        <is>
          <t>2025-06-26 19:30:00+02:00</t>
        </is>
      </c>
      <c r="AZ946" s="33" t="n">
        <v>569.7687865963539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2025-07-26 07:00:00+02:00</t>
        </is>
      </c>
      <c r="AJ947" s="33" t="n">
        <v>1273.719177134557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2025-06-26 19:45:00+02:00</t>
        </is>
      </c>
      <c r="AR947" s="33" t="n">
        <v>1140.04114596611</v>
      </c>
      <c r="AY947" s="33" t="inlineStr">
        <is>
          <t>2025-06-26 19:45:00+02:00</t>
        </is>
      </c>
      <c r="AZ947" s="33" t="n">
        <v>569.7687865963539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2025-07-26 08:00:00+02:00</t>
        </is>
      </c>
      <c r="AJ948" s="33" t="n">
        <v>1385.290179458191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2025-06-26 20:00:00+02:00</t>
        </is>
      </c>
      <c r="AR948" s="33" t="n">
        <v>1169.864050764436</v>
      </c>
      <c r="AY948" s="33" t="inlineStr">
        <is>
          <t>2025-06-26 20:00:00+02:00</t>
        </is>
      </c>
      <c r="AZ948" s="33" t="n">
        <v>206.3447364707955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2025-07-26 09:00:00+02:00</t>
        </is>
      </c>
      <c r="AJ949" s="33" t="n">
        <v>1437.109422431541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2025-06-26 20:15:00+02:00</t>
        </is>
      </c>
      <c r="AR949" s="33" t="n">
        <v>1169.864050764436</v>
      </c>
      <c r="AY949" s="33" t="inlineStr">
        <is>
          <t>2025-06-26 20:15:00+02:00</t>
        </is>
      </c>
      <c r="AZ949" s="33" t="n">
        <v>206.3447364707955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2025-07-26 10:00:00+02:00</t>
        </is>
      </c>
      <c r="AJ950" s="33" t="n">
        <v>1458.027701509606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2025-06-26 20:30:00+02:00</t>
        </is>
      </c>
      <c r="AR950" s="33" t="n">
        <v>1169.864050764436</v>
      </c>
      <c r="AY950" s="33" t="inlineStr">
        <is>
          <t>2025-06-26 20:30:00+02:00</t>
        </is>
      </c>
      <c r="AZ950" s="33" t="n">
        <v>206.3447364707955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2025-07-26 11:00:00+02:00</t>
        </is>
      </c>
      <c r="AJ951" s="33" t="n">
        <v>1463.74687431849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2025-06-26 20:45:00+02:00</t>
        </is>
      </c>
      <c r="AR951" s="33" t="n">
        <v>1169.864050764436</v>
      </c>
      <c r="AY951" s="33" t="inlineStr">
        <is>
          <t>2025-06-26 20:45:00+02:00</t>
        </is>
      </c>
      <c r="AZ951" s="33" t="n">
        <v>206.3447364707955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2025-07-26 12:00:00+02:00</t>
        </is>
      </c>
      <c r="AJ952" s="33" t="n">
        <v>1455.930812573667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2025-06-26 21:00:00+02:00</t>
        </is>
      </c>
      <c r="AR952" s="33" t="n">
        <v>1169.319129438352</v>
      </c>
      <c r="AY952" s="33" t="inlineStr">
        <is>
          <t>2025-06-26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2025-07-26 13:00:00+02:00</t>
        </is>
      </c>
      <c r="AJ953" s="33" t="n">
        <v>1427.633484263733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2025-06-26 21:15:00+02:00</t>
        </is>
      </c>
      <c r="AR953" s="33" t="n">
        <v>1169.319129438352</v>
      </c>
      <c r="AY953" s="33" t="inlineStr">
        <is>
          <t>2025-06-26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2025-07-26 14:00:00+02:00</t>
        </is>
      </c>
      <c r="AJ954" s="33" t="n">
        <v>1397.795378243217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2025-06-26 21:30:00+02:00</t>
        </is>
      </c>
      <c r="AR954" s="33" t="n">
        <v>1169.319129438352</v>
      </c>
      <c r="AY954" s="33" t="inlineStr">
        <is>
          <t>2025-06-26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2025-07-26 15:00:00+02:00</t>
        </is>
      </c>
      <c r="AJ955" s="33" t="n">
        <v>1386.461055176932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2025-06-26 21:45:00+02:00</t>
        </is>
      </c>
      <c r="AR955" s="33" t="n">
        <v>1169.319129438352</v>
      </c>
      <c r="AY955" s="33" t="inlineStr">
        <is>
          <t>2025-06-26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2025-07-26 16:00:00+02:00</t>
        </is>
      </c>
      <c r="AJ956" s="33" t="n">
        <v>1396.075485290521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2025-06-26 22:00:00+02:00</t>
        </is>
      </c>
      <c r="AR956" s="33" t="n">
        <v>1138.406358484395</v>
      </c>
      <c r="AY956" s="33" t="inlineStr">
        <is>
          <t>2025-06-26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2025-07-26 17:00:00+02:00</t>
        </is>
      </c>
      <c r="AJ957" s="33" t="n">
        <v>1409.63657169716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2025-06-26 22:15:00+02:00</t>
        </is>
      </c>
      <c r="AR957" s="33" t="n">
        <v>1138.406358484395</v>
      </c>
      <c r="AY957" s="33" t="inlineStr">
        <is>
          <t>2025-06-26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2025-07-26 18:00:00+02:00</t>
        </is>
      </c>
      <c r="AJ958" s="33" t="n">
        <v>1429.349834307836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2025-06-26 22:30:00+02:00</t>
        </is>
      </c>
      <c r="AR958" s="33" t="n">
        <v>1138.406358484395</v>
      </c>
      <c r="AY958" s="33" t="inlineStr">
        <is>
          <t>2025-06-26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2025-07-26 19:00:00+02:00</t>
        </is>
      </c>
      <c r="AJ959" s="33" t="n">
        <v>1479.787119937647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2025-06-26 22:45:00+02:00</t>
        </is>
      </c>
      <c r="AR959" s="33" t="n">
        <v>1138.406358484395</v>
      </c>
      <c r="AY959" s="33" t="inlineStr">
        <is>
          <t>2025-06-26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2025-07-26 20:00:00+02:00</t>
        </is>
      </c>
      <c r="AJ960" s="33" t="n">
        <v>1506.277928211395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2025-06-26 23:00:00+02:00</t>
        </is>
      </c>
      <c r="AR960" s="33" t="n">
        <v>1107.493589399793</v>
      </c>
      <c r="AY960" s="33" t="inlineStr">
        <is>
          <t>2025-06-26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2025-07-26 21:00:00+02:00</t>
        </is>
      </c>
      <c r="AJ961" s="33" t="n">
        <v>1435.778342071841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2025-06-26 23:15:00+02:00</t>
        </is>
      </c>
      <c r="AR961" s="33" t="n">
        <v>1107.493589399793</v>
      </c>
      <c r="AY961" s="33" t="inlineStr">
        <is>
          <t>2025-06-26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2025-07-26 22:00:00+02:00</t>
        </is>
      </c>
      <c r="AJ962" s="33" t="n">
        <v>1257.120108201467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2025-06-26 23:30:00+02:00</t>
        </is>
      </c>
      <c r="AR962" s="33" t="n">
        <v>1107.493589399793</v>
      </c>
      <c r="AY962" s="33" t="inlineStr">
        <is>
          <t>2025-06-26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2025-07-26 23:00:00+02:00</t>
        </is>
      </c>
      <c r="AJ963" s="33" t="n">
        <v>1084.936892542469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2025-06-26 23:45:00+02:00</t>
        </is>
      </c>
      <c r="AR963" s="33" t="n">
        <v>1107.493589399793</v>
      </c>
      <c r="AY963" s="33" t="inlineStr">
        <is>
          <t>2025-06-26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2025-07-27 00:00:00+02:00</t>
        </is>
      </c>
      <c r="AJ964" s="33" t="n">
        <v>923.2040199358394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2025-06-27 00:00:00+02:00</t>
        </is>
      </c>
      <c r="AR964" s="33" t="n">
        <v>1076.628646921477</v>
      </c>
      <c r="AY964" s="33" t="inlineStr">
        <is>
          <t>2025-06-27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2025-07-27 01:00:00+02:00</t>
        </is>
      </c>
      <c r="AJ965" s="33" t="n">
        <v>887.1148696125697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2025-06-27 00:15:00+02:00</t>
        </is>
      </c>
      <c r="AR965" s="33" t="n">
        <v>1076.628646921477</v>
      </c>
      <c r="AY965" s="33" t="inlineStr">
        <is>
          <t>2025-06-27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2025-07-27 02:00:00+02:00</t>
        </is>
      </c>
      <c r="AJ966" s="33" t="n">
        <v>861.3787244212137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2025-06-27 00:30:00+02:00</t>
        </is>
      </c>
      <c r="AR966" s="33" t="n">
        <v>1076.628646921477</v>
      </c>
      <c r="AY966" s="33" t="inlineStr">
        <is>
          <t>2025-06-27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2025-07-27 03:00:00+02:00</t>
        </is>
      </c>
      <c r="AJ967" s="33" t="n">
        <v>854.7598565138804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2025-06-27 00:45:00+02:00</t>
        </is>
      </c>
      <c r="AR967" s="33" t="n">
        <v>1076.628646921477</v>
      </c>
      <c r="AY967" s="33" t="inlineStr">
        <is>
          <t>2025-06-27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2025-07-27 04:00:00+02:00</t>
        </is>
      </c>
      <c r="AJ968" s="33" t="n">
        <v>864.036578547774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2025-06-27 01:00:00+02:00</t>
        </is>
      </c>
      <c r="AR968" s="33" t="n">
        <v>1045.714496292384</v>
      </c>
      <c r="AY968" s="33" t="inlineStr">
        <is>
          <t>2025-06-27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2025-07-27 05:00:00+02:00</t>
        </is>
      </c>
      <c r="AJ969" s="33" t="n">
        <v>947.867262612076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2025-06-27 01:15:00+02:00</t>
        </is>
      </c>
      <c r="AR969" s="33" t="n">
        <v>1045.714496292384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2025-07-27 06:00:00+02:00</t>
        </is>
      </c>
      <c r="AJ970" s="33" t="n">
        <v>1079.407445504015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2025-06-27 01:30:00+02:00</t>
        </is>
      </c>
      <c r="AR970" s="33" t="n">
        <v>1045.714496292384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2025-07-27 07:00:00+02:00</t>
        </is>
      </c>
      <c r="AJ971" s="33" t="n">
        <v>1227.777868785048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2025-06-27 01:45:00+02:00</t>
        </is>
      </c>
      <c r="AR971" s="33" t="n">
        <v>1045.714496292384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2025-07-27 08:00:00+02:00</t>
        </is>
      </c>
      <c r="AJ972" s="33" t="n">
        <v>1316.967656033563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2025-06-27 02:00:00+02:00</t>
        </is>
      </c>
      <c r="AR972" s="33" t="n">
        <v>1030.257421531817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2025-07-27 09:00:00+02:00</t>
        </is>
      </c>
      <c r="AJ973" s="33" t="n">
        <v>1348.882072250858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2025-07-27 10:00:00+02:00</t>
        </is>
      </c>
      <c r="AJ974" s="33" t="n">
        <v>1340.943484443102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2025-07-27 11:00:00+02:00</t>
        </is>
      </c>
      <c r="AJ975" s="33" t="n">
        <v>1316.340797380673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2025-07-27 12:00:00+02:00</t>
        </is>
      </c>
      <c r="AJ976" s="33" t="n">
        <v>1284.479649023468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2025-07-27 13:00:00+02:00</t>
        </is>
      </c>
      <c r="AJ977" s="33" t="n">
        <v>1270.185511456739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2025-07-27 14:00:00+02:00</t>
        </is>
      </c>
      <c r="AJ978" s="33" t="n">
        <v>1271.099657860796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2025-07-27 15:00:00+02:00</t>
        </is>
      </c>
      <c r="AJ979" s="33" t="n">
        <v>1291.58234122821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2025-07-27 16:00:00+02:00</t>
        </is>
      </c>
      <c r="AJ980" s="33" t="n">
        <v>1307.243520900927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2025-07-27 17:00:00+02:00</t>
        </is>
      </c>
      <c r="AJ981" s="33" t="n">
        <v>1321.549101028465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2025-07-27 18:00:00+02:00</t>
        </is>
      </c>
      <c r="AJ982" s="33" t="n">
        <v>1355.999332166436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2025-07-27 19:00:00+02:00</t>
        </is>
      </c>
      <c r="AJ983" s="33" t="n">
        <v>1413.204676441307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2025-07-27 20:00:00+02:00</t>
        </is>
      </c>
      <c r="AJ984" s="33" t="n">
        <v>1435.500386996697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2025-07-27 21:00:00+02:00</t>
        </is>
      </c>
      <c r="AJ985" s="33" t="n">
        <v>1346.595384353259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2025-07-27 22:00:00+02:00</t>
        </is>
      </c>
      <c r="AJ986" s="33" t="n">
        <v>1187.897190586065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2025-07-27 23:00:00+02:00</t>
        </is>
      </c>
      <c r="AJ987" s="33" t="n">
        <v>1020.442033490671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2025-07-28 00:00:00+02:00</t>
        </is>
      </c>
      <c r="AJ988" s="33" t="n">
        <v>679.9755345123444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2025-07-28 01:00:00+02:00</t>
        </is>
      </c>
      <c r="AJ989" s="33" t="n">
        <v>632.8139594162365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2025-07-28 02:00:00+02:00</t>
        </is>
      </c>
      <c r="AJ990" s="33" t="n">
        <v>611.9690834175882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2025-07-28 03:00:00+02:00</t>
        </is>
      </c>
      <c r="AJ991" s="33" t="n">
        <v>597.2821643047976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2025-07-28 04:00:00+02:00</t>
        </is>
      </c>
      <c r="AJ992" s="33" t="n">
        <v>597.597536188695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2025-07-28 05:00:00+02:00</t>
        </is>
      </c>
      <c r="AJ993" s="33" t="n">
        <v>656.5361048232617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2025-07-28 06:00:00+02:00</t>
        </is>
      </c>
      <c r="AJ994" s="33" t="n">
        <v>764.8536903936404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2025-07-28 07:00:00+02:00</t>
        </is>
      </c>
      <c r="AJ995" s="33" t="n">
        <v>892.8939857580365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2025-07-28 08:00:00+02:00</t>
        </is>
      </c>
      <c r="AJ996" s="33" t="n">
        <v>980.7357178941114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2025-07-28 09:00:00+02:00</t>
        </is>
      </c>
      <c r="AJ997" s="33" t="n">
        <v>1021.542970490428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2025-07-28 10:00:00+02:00</t>
        </is>
      </c>
      <c r="AJ998" s="33" t="n">
        <v>1035.444506665054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2025-07-28 11:00:00+02:00</t>
        </is>
      </c>
      <c r="AJ999" s="33" t="n">
        <v>1039.584722654632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2025-07-28 12:00:00+02:00</t>
        </is>
      </c>
      <c r="AJ1000" s="33" t="n">
        <v>1038.063878382316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2025-07-28 13:00:00+02:00</t>
        </is>
      </c>
      <c r="AJ1001" s="33" t="n">
        <v>1027.219973625528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2025-07-28 14:00:00+02:00</t>
        </is>
      </c>
      <c r="AJ1002" s="33" t="n">
        <v>1008.486408839285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2025-07-28 15:00:00+02:00</t>
        </is>
      </c>
      <c r="AJ1003" s="33" t="n">
        <v>990.528651576575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2025-07-28 16:00:00+02:00</t>
        </is>
      </c>
      <c r="AJ1004" s="33" t="n">
        <v>980.1804994981972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2025-07-28 17:00:00+02:00</t>
        </is>
      </c>
      <c r="AJ1005" s="33" t="n">
        <v>970.4570749683928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2025-07-28 18:00:00+02:00</t>
        </is>
      </c>
      <c r="AJ1006" s="33" t="n">
        <v>980.1343640053692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2025-07-28 19:00:00+02:00</t>
        </is>
      </c>
      <c r="AJ1007" s="33" t="n">
        <v>1029.603386834521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2025-07-28 20:00:00+02:00</t>
        </is>
      </c>
      <c r="AJ1008" s="33" t="n">
        <v>1057.867263732235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2025-07-28 21:00:00+02:00</t>
        </is>
      </c>
      <c r="AJ1009" s="33" t="n">
        <v>1003.895621841486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2025-07-28 22:00:00+02:00</t>
        </is>
      </c>
      <c r="AJ1010" s="33" t="n">
        <v>880.818606779565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2025-07-28 23:00:00+02:00</t>
        </is>
      </c>
      <c r="AJ1011" s="33" t="n">
        <v>742.4678380906067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2025-07-29 00:00:00+02:00</t>
        </is>
      </c>
      <c r="AJ1012" s="33" t="n">
        <v>674.5311058336649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2025-07-29 01:00:00+02:00</t>
        </is>
      </c>
      <c r="AJ1013" s="33" t="n">
        <v>618.0459106036247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2025-07-29 02:00:00+02:00</t>
        </is>
      </c>
      <c r="AJ1014" s="33" t="n">
        <v>591.8490265841609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2025-07-29 03:00:00+02:00</t>
        </is>
      </c>
      <c r="AJ1015" s="33" t="n">
        <v>576.3077353146346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2025-07-29 04:00:00+02:00</t>
        </is>
      </c>
      <c r="AJ1016" s="33" t="n">
        <v>581.6523737848354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2025-07-29 05:00:00+02:00</t>
        </is>
      </c>
      <c r="AJ1017" s="33" t="n">
        <v>648.793851903156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2025-07-29 06:00:00+02:00</t>
        </is>
      </c>
      <c r="AJ1018" s="33" t="n">
        <v>756.8765025567582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2025-07-29 07:00:00+02:00</t>
        </is>
      </c>
      <c r="AJ1019" s="33" t="n">
        <v>877.89614685679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2025-07-29 08:00:00+02:00</t>
        </is>
      </c>
      <c r="AJ1020" s="33" t="n">
        <v>953.21344242237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2025-07-29 09:00:00+02:00</t>
        </is>
      </c>
      <c r="AJ1021" s="33" t="n">
        <v>989.0077792705198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2025-07-29 10:00:00+02:00</t>
        </is>
      </c>
      <c r="AJ1022" s="33" t="n">
        <v>1010.273890009808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2025-07-29 11:00:00+02:00</t>
        </is>
      </c>
      <c r="AJ1023" s="33" t="n">
        <v>1029.088372326271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2025-07-29 12:00:00+02:00</t>
        </is>
      </c>
      <c r="AJ1024" s="33" t="n">
        <v>1040.863720051042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2025-07-29 13:00:00+02:00</t>
        </is>
      </c>
      <c r="AJ1025" s="33" t="n">
        <v>1036.533278190776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2025-07-29 14:00:00+02:00</t>
        </is>
      </c>
      <c r="AJ1026" s="33" t="n">
        <v>1017.638267951503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2025-07-29 15:00:00+02:00</t>
        </is>
      </c>
      <c r="AJ1027" s="33" t="n">
        <v>1009.438361240319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2025-07-29 16:00:00+02:00</t>
        </is>
      </c>
      <c r="AJ1028" s="33" t="n">
        <v>1008.149169085364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2025-07-29 17:00:00+02:00</t>
        </is>
      </c>
      <c r="AJ1029" s="33" t="n">
        <v>1014.677443402278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2025-07-29 18:00:00+02:00</t>
        </is>
      </c>
      <c r="AJ1030" s="33" t="n">
        <v>1022.615304838116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2025-07-29 19:00:00+02:00</t>
        </is>
      </c>
      <c r="AJ1031" s="33" t="n">
        <v>1057.940768987682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2025-07-29 20:00:00+02:00</t>
        </is>
      </c>
      <c r="AJ1032" s="33" t="n">
        <v>1066.956694862492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2025-07-29 21:00:00+02:00</t>
        </is>
      </c>
      <c r="AJ1033" s="33" t="n">
        <v>992.2336025510484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2025-07-29 22:00:00+02:00</t>
        </is>
      </c>
      <c r="AJ1034" s="33" t="n">
        <v>857.5660178371504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2025-07-29 23:00:00+02:00</t>
        </is>
      </c>
      <c r="AJ1035" s="33" t="n">
        <v>727.6211696156552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2025-07-30 00:00:00+02:00</t>
        </is>
      </c>
      <c r="AJ1036" s="33" t="n">
        <v>639.8806789278252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2025-07-30 01:00:00+02:00</t>
        </is>
      </c>
      <c r="AJ1037" s="33" t="n">
        <v>582.3782720658451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2025-07-30 02:00:00+02:00</t>
        </is>
      </c>
      <c r="AJ1038" s="33" t="n">
        <v>551.21855571676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2025-07-30 03:00:00+02:00</t>
        </is>
      </c>
      <c r="AJ1039" s="33" t="n">
        <v>545.900859046413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2025-07-30 04:00:00+02:00</t>
        </is>
      </c>
      <c r="AJ1040" s="33" t="n">
        <v>564.5107726132144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2025-07-30 05:00:00+02:00</t>
        </is>
      </c>
      <c r="AJ1041" s="33" t="n">
        <v>625.822747545128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2025-07-30 06:00:00+02:00</t>
        </is>
      </c>
      <c r="AJ1042" s="33" t="n">
        <v>742.1008581832117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2025-07-30 07:00:00+02:00</t>
        </is>
      </c>
      <c r="AJ1043" s="33" t="n">
        <v>870.147616008088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2025-07-30 08:00:00+02:00</t>
        </is>
      </c>
      <c r="AJ1044" s="33" t="n">
        <v>960.3181366103042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2025-07-30 09:00:00+02:00</t>
        </is>
      </c>
      <c r="AJ1045" s="33" t="n">
        <v>997.1687965134554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2025-07-30 10:00:00+02:00</t>
        </is>
      </c>
      <c r="AJ1046" s="33" t="n">
        <v>1015.63167162567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2025-07-30 11:00:00+02:00</t>
        </is>
      </c>
      <c r="AJ1047" s="33" t="n">
        <v>1031.63371056667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2025-07-30 12:00:00+02:00</t>
        </is>
      </c>
      <c r="AJ1048" s="33" t="n">
        <v>1040.788910975585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2025-07-30 13:00:00+02:00</t>
        </is>
      </c>
      <c r="AJ1049" s="33" t="n">
        <v>1033.435254547576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2025-07-30 14:00:00+02:00</t>
        </is>
      </c>
      <c r="AJ1050" s="33" t="n">
        <v>1018.84117518138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2025-07-30 15:00:00+02:00</t>
        </is>
      </c>
      <c r="AJ1051" s="33" t="n">
        <v>1007.380762779381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2025-07-30 16:00:00+02:00</t>
        </is>
      </c>
      <c r="AJ1052" s="33" t="n">
        <v>1007.651518437908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2025-07-30 17:00:00+02:00</t>
        </is>
      </c>
      <c r="AJ1053" s="33" t="n">
        <v>1007.791382281488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2025-07-30 18:00:00+02:00</t>
        </is>
      </c>
      <c r="AJ1054" s="33" t="n">
        <v>1012.942408173462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2025-07-30 19:00:00+02:00</t>
        </is>
      </c>
      <c r="AJ1055" s="33" t="n">
        <v>1050.983701979252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2025-07-30 20:00:00+02:00</t>
        </is>
      </c>
      <c r="AJ1056" s="33" t="n">
        <v>1068.128074856138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2025-07-30 21:00:00+02:00</t>
        </is>
      </c>
      <c r="AJ1057" s="33" t="n">
        <v>1007.378664347028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2025-07-30 22:00:00+02:00</t>
        </is>
      </c>
      <c r="AJ1058" s="33" t="n">
        <v>872.4279620146127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2025-07-30 23:00:00+02:00</t>
        </is>
      </c>
      <c r="AJ1059" s="33" t="n">
        <v>725.388887324174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2025-07-31 00:00:00+02:00</t>
        </is>
      </c>
      <c r="AJ1060" s="33" t="n">
        <v>625.5281983493588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2025-07-31 01:00:00+02:00</t>
        </is>
      </c>
      <c r="AJ1061" s="33" t="n">
        <v>580.5805094533035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2025-07-31 02:00:00+02:00</t>
        </is>
      </c>
      <c r="AJ1062" s="33" t="n">
        <v>565.0455473189708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2025-07-31 03:00:00+02:00</t>
        </is>
      </c>
      <c r="AJ1063" s="33" t="n">
        <v>559.4744903677025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2025-07-31 04:00:00+02:00</t>
        </is>
      </c>
      <c r="AJ1064" s="33" t="n">
        <v>561.2684435769653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2025-07-31 05:00:00+02:00</t>
        </is>
      </c>
      <c r="AJ1065" s="33" t="n">
        <v>612.3517182738199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2025-07-31 06:00:00+02:00</t>
        </is>
      </c>
      <c r="AJ1066" s="33" t="n">
        <v>714.0235889755446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2025-07-31 07:00:00+02:00</t>
        </is>
      </c>
      <c r="AJ1067" s="33" t="n">
        <v>839.0929805762056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2025-07-31 08:00:00+02:00</t>
        </is>
      </c>
      <c r="AJ1068" s="33" t="n">
        <v>921.2175398169107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2025-07-31 09:00:00+02:00</t>
        </is>
      </c>
      <c r="AJ1069" s="33" t="n">
        <v>960.5023812663068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2025-07-31 10:00:00+02:00</t>
        </is>
      </c>
      <c r="AJ1070" s="33" t="n">
        <v>978.692838893464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2025-07-31 11:00:00+02:00</t>
        </is>
      </c>
      <c r="AJ1071" s="33" t="n">
        <v>993.3891970341934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2025-07-31 12:00:00+02:00</t>
        </is>
      </c>
      <c r="AJ1072" s="33" t="n">
        <v>990.8994450199856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2025-07-31 13:00:00+02:00</t>
        </is>
      </c>
      <c r="AJ1073" s="33" t="n">
        <v>972.2722081481692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2025-07-31 14:00:00+02:00</t>
        </is>
      </c>
      <c r="AJ1074" s="33" t="n">
        <v>951.1221380535154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2025-07-31 15:00:00+02:00</t>
        </is>
      </c>
      <c r="AJ1075" s="33" t="n">
        <v>945.8040394185311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2025-07-31 16:00:00+02:00</t>
        </is>
      </c>
      <c r="AJ1076" s="33" t="n">
        <v>955.6587038573592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2025-07-31 17:00:00+02:00</t>
        </is>
      </c>
      <c r="AJ1077" s="33" t="n">
        <v>973.8952698518488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2025-07-31 18:00:00+02:00</t>
        </is>
      </c>
      <c r="AJ1078" s="33" t="n">
        <v>995.257799343977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2025-07-31 19:00:00+02:00</t>
        </is>
      </c>
      <c r="AJ1079" s="33" t="n">
        <v>1053.264433339198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2025-07-31 20:00:00+02:00</t>
        </is>
      </c>
      <c r="AJ1080" s="33" t="n">
        <v>1083.338956306402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2025-07-31 21:00:00+02:00</t>
        </is>
      </c>
      <c r="AJ1081" s="33" t="n">
        <v>1021.820743754238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2025-07-31 22:00:00+02:00</t>
        </is>
      </c>
      <c r="AJ1082" s="33" t="n">
        <v>864.6113091962967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2025-07-31 23:00:00+02:00</t>
        </is>
      </c>
      <c r="AJ1083" s="33" t="n">
        <v>706.6882144080726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2025-08-01 00:00:00+02:00</t>
        </is>
      </c>
      <c r="AJ1084" s="33" t="n">
        <v>576.5457338365374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2025-08-01 01:00:00+02:00</t>
        </is>
      </c>
      <c r="AJ1085" s="33" t="n">
        <v>539.3805918650843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2025-08-01 02:00:00+02:00</t>
        </is>
      </c>
      <c r="AJ1086" s="33" t="n">
        <v>523.3834329731939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2025-08-01 03:00:00+02:00</t>
        </is>
      </c>
      <c r="AJ1087" s="33" t="n">
        <v>518.4109460252946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2025-08-01 04:00:00+02:00</t>
        </is>
      </c>
      <c r="AJ1088" s="33" t="n">
        <v>526.5994368364696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2025-08-01 05:00:00+02:00</t>
        </is>
      </c>
      <c r="AJ1089" s="33" t="n">
        <v>579.7999671476709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2025-08-01 06:00:00+02:00</t>
        </is>
      </c>
      <c r="AJ1090" s="33" t="n">
        <v>664.1290045986245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2025-08-01 07:00:00+02:00</t>
        </is>
      </c>
      <c r="AJ1091" s="33" t="n">
        <v>766.5205564536443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2025-08-01 08:00:00+02:00</t>
        </is>
      </c>
      <c r="AJ1092" s="33" t="n">
        <v>834.9057556229986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2025-08-01 09:00:00+02:00</t>
        </is>
      </c>
      <c r="AJ1093" s="33" t="n">
        <v>871.5022885058435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2025-08-01 10:00:00+02:00</t>
        </is>
      </c>
      <c r="AJ1094" s="33" t="n">
        <v>890.2161769377237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2025-08-01 11:00:00+02:00</t>
        </is>
      </c>
      <c r="AJ1095" s="33" t="n">
        <v>896.8923134707574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2025-08-01 12:00:00+02:00</t>
        </is>
      </c>
      <c r="AJ1096" s="33" t="n">
        <v>891.6184006433118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2025-08-01 13:00:00+02:00</t>
        </is>
      </c>
      <c r="AJ1097" s="33" t="n">
        <v>877.7271926589325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2025-08-01 14:00:00+02:00</t>
        </is>
      </c>
      <c r="AJ1098" s="33" t="n">
        <v>868.427865748588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2025-08-01 15:00:00+02:00</t>
        </is>
      </c>
      <c r="AJ1099" s="33" t="n">
        <v>879.5954900787096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2025-08-01 16:00:00+02:00</t>
        </is>
      </c>
      <c r="AJ1100" s="33" t="n">
        <v>900.4484455773303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2025-08-01 17:00:00+02:00</t>
        </is>
      </c>
      <c r="AJ1101" s="33" t="n">
        <v>924.1813962815744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2025-08-01 18:00:00+02:00</t>
        </is>
      </c>
      <c r="AJ1102" s="33" t="n">
        <v>945.9326934993362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2025-08-01 19:00:00+02:00</t>
        </is>
      </c>
      <c r="AJ1103" s="33" t="n">
        <v>997.0953860528542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2025-08-01 20:00:00+02:00</t>
        </is>
      </c>
      <c r="AJ1104" s="33" t="n">
        <v>1017.424079768694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2025-08-01 21:00:00+02:00</t>
        </is>
      </c>
      <c r="AJ1105" s="33" t="n">
        <v>942.6445518317111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2025-08-01 22:00:00+02:00</t>
        </is>
      </c>
      <c r="AJ1106" s="33" t="n">
        <v>790.7133827775484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2025-08-01 23:00:00+02:00</t>
        </is>
      </c>
      <c r="AJ1107" s="33" t="n">
        <v>644.577973115757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2025-08-02 00:00:00+02:00</t>
        </is>
      </c>
      <c r="AJ1108" s="33" t="n">
        <v>494.3952193558843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2025-08-02 01:00:00+02:00</t>
        </is>
      </c>
      <c r="AJ1109" s="33" t="n">
        <v>459.7509924428421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2025-08-02 02:00:00+02:00</t>
        </is>
      </c>
      <c r="AJ1110" s="33" t="n">
        <v>438.8513952376334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2025-08-02 03:00:00+02:00</t>
        </is>
      </c>
      <c r="AJ1111" s="33" t="n">
        <v>434.3865038788936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2025-08-02 04:00:00+02:00</t>
        </is>
      </c>
      <c r="AJ1112" s="33" t="n">
        <v>440.5232825415904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2025-08-02 05:00:00+02:00</t>
        </is>
      </c>
      <c r="AJ1113" s="33" t="n">
        <v>491.5266422704789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2025-08-02 06:00:00+02:00</t>
        </is>
      </c>
      <c r="AJ1114" s="33" t="n">
        <v>576.1775572065452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2025-08-02 07:00:00+02:00</t>
        </is>
      </c>
      <c r="AJ1115" s="33" t="n">
        <v>683.0010020844273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2025-08-02 08:00:00+02:00</t>
        </is>
      </c>
      <c r="AJ1116" s="33" t="n">
        <v>756.1828264960704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2025-08-02 09:00:00+02:00</t>
        </is>
      </c>
      <c r="AJ1117" s="33" t="n">
        <v>791.0443680607218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2025-08-02 10:00:00+02:00</t>
        </is>
      </c>
      <c r="AJ1118" s="33" t="n">
        <v>796.1566738221809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2025-08-02 11:00:00+02:00</t>
        </is>
      </c>
      <c r="AJ1119" s="33" t="n">
        <v>793.5014934479731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2025-08-02 12:00:00+02:00</t>
        </is>
      </c>
      <c r="AJ1120" s="33" t="n">
        <v>786.8599645660183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2025-08-02 13:00:00+02:00</t>
        </is>
      </c>
      <c r="AJ1121" s="33" t="n">
        <v>779.6897743268941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2025-08-02 14:00:00+02:00</t>
        </is>
      </c>
      <c r="AJ1122" s="33" t="n">
        <v>768.4381598962565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2025-08-02 15:00:00+02:00</t>
        </is>
      </c>
      <c r="AJ1123" s="33" t="n">
        <v>761.7997499162287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2025-08-02 16:00:00+02:00</t>
        </is>
      </c>
      <c r="AJ1124" s="33" t="n">
        <v>762.506463075491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2025-08-02 17:00:00+02:00</t>
        </is>
      </c>
      <c r="AJ1125" s="33" t="n">
        <v>774.8518607080787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2025-08-02 18:00:00+02:00</t>
        </is>
      </c>
      <c r="AJ1126" s="33" t="n">
        <v>799.9658153706334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2025-08-02 19:00:00+02:00</t>
        </is>
      </c>
      <c r="AJ1127" s="33" t="n">
        <v>856.7942688550794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2025-08-02 20:00:00+02:00</t>
        </is>
      </c>
      <c r="AJ1128" s="33" t="n">
        <v>880.3113021648272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2025-08-02 21:00:00+02:00</t>
        </is>
      </c>
      <c r="AJ1129" s="33" t="n">
        <v>827.9345823434273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2025-08-02 22:00:00+02:00</t>
        </is>
      </c>
      <c r="AJ1130" s="33" t="n">
        <v>702.4822593950701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2025-08-02 23:00:00+02:00</t>
        </is>
      </c>
      <c r="AJ1131" s="33" t="n">
        <v>580.281138499312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2025-08-03 00:00:00+02:00</t>
        </is>
      </c>
      <c r="AJ1132" s="33" t="n">
        <v>456.9165979375552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2025-08-03 01:00:00+02:00</t>
        </is>
      </c>
      <c r="AJ1133" s="33" t="n">
        <v>420.6761883127013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2025-08-03 02:00:00+02:00</t>
        </is>
      </c>
      <c r="AJ1134" s="33" t="n">
        <v>403.4428993739229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2025-08-03 03:00:00+02:00</t>
        </is>
      </c>
      <c r="AJ1135" s="33" t="n">
        <v>395.4686163774006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2025-08-03 04:00:00+02:00</t>
        </is>
      </c>
      <c r="AJ1136" s="33" t="n">
        <v>396.1527198822786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2025-08-03 05:00:00+02:00</t>
        </is>
      </c>
      <c r="AJ1137" s="33" t="n">
        <v>434.4383313983927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2025-08-03 06:00:00+02:00</t>
        </is>
      </c>
      <c r="AJ1138" s="33" t="n">
        <v>505.2916773609559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2025-08-03 07:00:00+02:00</t>
        </is>
      </c>
      <c r="AJ1139" s="33" t="n">
        <v>590.4276804518897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2025-08-03 08:00:00+02:00</t>
        </is>
      </c>
      <c r="AJ1140" s="33" t="n">
        <v>644.4972878348648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2025-08-03 09:00:00+02:00</t>
        </is>
      </c>
      <c r="AJ1141" s="33" t="n">
        <v>671.5328739550073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2025-08-03 10:00:00+02:00</t>
        </is>
      </c>
      <c r="AJ1142" s="33" t="n">
        <v>686.5380768270903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2025-08-03 11:00:00+02:00</t>
        </is>
      </c>
      <c r="AJ1143" s="33" t="n">
        <v>694.2731793868165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2025-08-03 12:00:00+02:00</t>
        </is>
      </c>
      <c r="AJ1144" s="33" t="n">
        <v>695.562690474026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2025-08-03 13:00:00+02:00</t>
        </is>
      </c>
      <c r="AJ1145" s="33" t="n">
        <v>687.453761259652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2025-08-03 14:00:00+02:00</t>
        </is>
      </c>
      <c r="AJ1146" s="33" t="n">
        <v>684.7112273281585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2025-08-03 15:00:00+02:00</t>
        </is>
      </c>
      <c r="AJ1147" s="33" t="n">
        <v>691.5765957664519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2025-08-03 16:00:00+02:00</t>
        </is>
      </c>
      <c r="AJ1148" s="33" t="n">
        <v>705.8983477824493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2025-08-03 17:00:00+02:00</t>
        </is>
      </c>
      <c r="AJ1149" s="33" t="n">
        <v>719.7782682213327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2025-08-03 18:00:00+02:00</t>
        </is>
      </c>
      <c r="AJ1150" s="33" t="n">
        <v>741.4540203107109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2025-08-03 19:00:00+02:00</t>
        </is>
      </c>
      <c r="AJ1151" s="33" t="n">
        <v>793.8318194632481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2025-08-03 20:00:00+02:00</t>
        </is>
      </c>
      <c r="AJ1152" s="33" t="n">
        <v>817.2680584658949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2025-08-03 21:00:00+02:00</t>
        </is>
      </c>
      <c r="AJ1153" s="33" t="n">
        <v>761.0328340272334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2025-08-03 22:00:00+02:00</t>
        </is>
      </c>
      <c r="AJ1154" s="33" t="n">
        <v>635.7954837114329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2025-08-03 23:00:00+02:00</t>
        </is>
      </c>
      <c r="AJ1155" s="33" t="n">
        <v>517.299129665349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2025-08-04 00:00:00+02:00</t>
        </is>
      </c>
      <c r="AJ1156" s="33" t="n">
        <v>538.2389743697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2025-08-04 01:00:00+02:00</t>
        </is>
      </c>
      <c r="AJ1157" s="33" t="n">
        <v>495.7702170875392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2025-08-04 02:00:00+02:00</t>
        </is>
      </c>
      <c r="AJ1158" s="33" t="n">
        <v>472.7512653725235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2025-08-04 03:00:00+02:00</t>
        </is>
      </c>
      <c r="AJ1159" s="33" t="n">
        <v>464.205118204803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2025-08-04 04:00:00+02:00</t>
        </is>
      </c>
      <c r="AJ1160" s="33" t="n">
        <v>465.5551878216192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2025-08-04 05:00:00+02:00</t>
        </is>
      </c>
      <c r="AJ1161" s="33" t="n">
        <v>518.2758652361956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2025-08-04 06:00:00+02:00</t>
        </is>
      </c>
      <c r="AJ1162" s="33" t="n">
        <v>603.8996929258183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2025-08-04 07:00:00+02:00</t>
        </is>
      </c>
      <c r="AJ1163" s="33" t="n">
        <v>713.1293251791856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2025-08-04 08:00:00+02:00</t>
        </is>
      </c>
      <c r="AJ1164" s="33" t="n">
        <v>784.8904839212502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2025-08-04 09:00:00+02:00</t>
        </is>
      </c>
      <c r="AJ1165" s="33" t="n">
        <v>822.6952960189271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2025-08-04 10:00:00+02:00</t>
        </is>
      </c>
      <c r="AJ1166" s="33" t="n">
        <v>839.4164995220964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2025-08-04 11:00:00+02:00</t>
        </is>
      </c>
      <c r="AJ1167" s="33" t="n">
        <v>846.514109615702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2025-08-04 12:00:00+02:00</t>
        </is>
      </c>
      <c r="AJ1168" s="33" t="n">
        <v>848.4273235057238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2025-08-04 13:00:00+02:00</t>
        </is>
      </c>
      <c r="AJ1169" s="33" t="n">
        <v>833.2995570226935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2025-08-04 14:00:00+02:00</t>
        </is>
      </c>
      <c r="AJ1170" s="33" t="n">
        <v>815.5637834560101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2025-08-04 15:00:00+02:00</t>
        </is>
      </c>
      <c r="AJ1171" s="33" t="n">
        <v>811.2666338976858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2025-08-04 16:00:00+02:00</t>
        </is>
      </c>
      <c r="AJ1172" s="33" t="n">
        <v>820.2577060556631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2025-08-04 17:00:00+02:00</t>
        </is>
      </c>
      <c r="AJ1173" s="33" t="n">
        <v>836.7578310095396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2025-08-04 18:00:00+02:00</t>
        </is>
      </c>
      <c r="AJ1174" s="33" t="n">
        <v>848.8664084635432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2025-08-04 19:00:00+02:00</t>
        </is>
      </c>
      <c r="AJ1175" s="33" t="n">
        <v>904.9030037113536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2025-08-04 20:00:00+02:00</t>
        </is>
      </c>
      <c r="AJ1176" s="33" t="n">
        <v>926.7134552050314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2025-08-04 21:00:00+02:00</t>
        </is>
      </c>
      <c r="AJ1177" s="33" t="n">
        <v>880.3503831216451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2025-08-04 22:00:00+02:00</t>
        </is>
      </c>
      <c r="AJ1178" s="33" t="n">
        <v>753.5745294902378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2025-08-04 23:00:00+02:00</t>
        </is>
      </c>
      <c r="AJ1179" s="33" t="n">
        <v>627.2111466510629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2025-08-05 00:00:00+02:00</t>
        </is>
      </c>
      <c r="AJ1180" s="33" t="n">
        <v>551.8076868335459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2025-08-05 01:00:00+02:00</t>
        </is>
      </c>
      <c r="AJ1181" s="33" t="n">
        <v>513.0842727336033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2025-08-05 02:00:00+02:00</t>
        </is>
      </c>
      <c r="AJ1182" s="33" t="n">
        <v>496.3518635508855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2025-08-05 03:00:00+02:00</t>
        </is>
      </c>
      <c r="AJ1183" s="33" t="n">
        <v>487.7280193610143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2025-08-05 04:00:00+02:00</t>
        </is>
      </c>
      <c r="AJ1184" s="33" t="n">
        <v>482.4595616737844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2025-08-05 05:00:00+02:00</t>
        </is>
      </c>
      <c r="AJ1185" s="33" t="n">
        <v>525.2476754908142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2025-08-05 06:00:00+02:00</t>
        </is>
      </c>
      <c r="AJ1186" s="33" t="n">
        <v>605.3598599849581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2025-08-05 07:00:00+02:00</t>
        </is>
      </c>
      <c r="AJ1187" s="33" t="n">
        <v>703.9130031392472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2025-08-05 08:00:00+02:00</t>
        </is>
      </c>
      <c r="AJ1188" s="33" t="n">
        <v>769.777124574912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2025-08-05 09:00:00+02:00</t>
        </is>
      </c>
      <c r="AJ1189" s="33" t="n">
        <v>797.6295101031689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2025-08-05 10:00:00+02:00</t>
        </is>
      </c>
      <c r="AJ1190" s="33" t="n">
        <v>814.9912231395407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2025-08-05 11:00:00+02:00</t>
        </is>
      </c>
      <c r="AJ1191" s="33" t="n">
        <v>821.4019835818468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2025-08-05 12:00:00+02:00</t>
        </is>
      </c>
      <c r="AJ1192" s="33" t="n">
        <v>828.2200628819396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2025-08-05 13:00:00+02:00</t>
        </is>
      </c>
      <c r="AJ1193" s="33" t="n">
        <v>826.434787924272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2025-08-05 14:00:00+02:00</t>
        </is>
      </c>
      <c r="AJ1194" s="33" t="n">
        <v>825.6796609000746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2025-08-05 15:00:00+02:00</t>
        </is>
      </c>
      <c r="AJ1195" s="33" t="n">
        <v>825.5827878620918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2025-08-05 16:00:00+02:00</t>
        </is>
      </c>
      <c r="AJ1196" s="33" t="n">
        <v>825.621072663518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2025-08-05 17:00:00+02:00</t>
        </is>
      </c>
      <c r="AJ1197" s="33" t="n">
        <v>827.6196543391244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2025-08-05 18:00:00+02:00</t>
        </is>
      </c>
      <c r="AJ1198" s="33" t="n">
        <v>835.1314498188783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2025-08-05 19:00:00+02:00</t>
        </is>
      </c>
      <c r="AJ1199" s="33" t="n">
        <v>883.2361616643436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2025-08-05 20:00:00+02:00</t>
        </is>
      </c>
      <c r="AJ1200" s="33" t="n">
        <v>902.2138879153388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2025-08-05 21:00:00+02:00</t>
        </is>
      </c>
      <c r="AJ1201" s="33" t="n">
        <v>852.102470119302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2025-08-05 22:00:00+02:00</t>
        </is>
      </c>
      <c r="AJ1202" s="33" t="n">
        <v>725.2957052034304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2025-08-05 23:00:00+02:00</t>
        </is>
      </c>
      <c r="AJ1203" s="33" t="n">
        <v>600.8400499134557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2025-08-06 00:00:00+02:00</t>
        </is>
      </c>
      <c r="AJ1204" s="33" t="n">
        <v>524.0955674293216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2025-08-06 01:00:00+02:00</t>
        </is>
      </c>
      <c r="AJ1205" s="33" t="n">
        <v>486.2425163181165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2025-08-06 02:00:00+02:00</t>
        </is>
      </c>
      <c r="AJ1206" s="33" t="n">
        <v>467.6873102608369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2025-08-06 03:00:00+02:00</t>
        </is>
      </c>
      <c r="AJ1207" s="33" t="n">
        <v>462.9022080866087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2025-08-06 04:00:00+02:00</t>
        </is>
      </c>
      <c r="AJ1208" s="33" t="n">
        <v>466.698470751993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2025-08-06 05:00:00+02:00</t>
        </is>
      </c>
      <c r="AJ1209" s="33" t="n">
        <v>512.3309864302364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2025-08-06 06:00:00+02:00</t>
        </is>
      </c>
      <c r="AJ1210" s="33" t="n">
        <v>591.7675319314001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2025-08-06 07:00:00+02:00</t>
        </is>
      </c>
      <c r="AJ1211" s="33" t="n">
        <v>701.1092323238788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2025-08-06 08:00:00+02:00</t>
        </is>
      </c>
      <c r="AJ1212" s="33" t="n">
        <v>778.073639482562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2025-08-06 09:00:00+02:00</t>
        </is>
      </c>
      <c r="AJ1213" s="33" t="n">
        <v>820.261150292651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2025-08-06 10:00:00+02:00</t>
        </is>
      </c>
      <c r="AJ1214" s="33" t="n">
        <v>831.7592995068177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2025-08-06 11:00:00+02:00</t>
        </is>
      </c>
      <c r="AJ1215" s="33" t="n">
        <v>839.9148781070714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2025-08-06 12:00:00+02:00</t>
        </is>
      </c>
      <c r="AJ1216" s="33" t="n">
        <v>841.6058281233304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2025-08-06 13:00:00+02:00</t>
        </is>
      </c>
      <c r="AJ1217" s="33" t="n">
        <v>835.6826420850481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2025-08-06 14:00:00+02:00</t>
        </is>
      </c>
      <c r="AJ1218" s="33" t="n">
        <v>824.2781555467228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2025-08-06 15:00:00+02:00</t>
        </is>
      </c>
      <c r="AJ1219" s="33" t="n">
        <v>817.1519631497389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2025-08-06 16:00:00+02:00</t>
        </is>
      </c>
      <c r="AJ1220" s="33" t="n">
        <v>821.5024870368677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2025-08-06 17:00:00+02:00</t>
        </is>
      </c>
      <c r="AJ1221" s="33" t="n">
        <v>831.8820146645983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2025-08-06 18:00:00+02:00</t>
        </is>
      </c>
      <c r="AJ1222" s="33" t="n">
        <v>849.1197687555157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2025-08-06 19:00:00+02:00</t>
        </is>
      </c>
      <c r="AJ1223" s="33" t="n">
        <v>889.2945238798923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2025-08-06 20:00:00+02:00</t>
        </is>
      </c>
      <c r="AJ1224" s="33" t="n">
        <v>904.7985527244832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2025-08-06 21:00:00+02:00</t>
        </is>
      </c>
      <c r="AJ1225" s="33" t="n">
        <v>848.4747685208179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2025-08-06 22:00:00+02:00</t>
        </is>
      </c>
      <c r="AJ1226" s="33" t="n">
        <v>733.498450897108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2025-08-06 23:00:00+02:00</t>
        </is>
      </c>
      <c r="AJ1227" s="33" t="n">
        <v>601.9450476054715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2025-08-07 00:00:00+02:00</t>
        </is>
      </c>
      <c r="AJ1228" s="33" t="n">
        <v>532.5723176579882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2025-08-07 01:00:00+02:00</t>
        </is>
      </c>
      <c r="AJ1229" s="33" t="n">
        <v>483.9570969369825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2025-08-07 02:00:00+02:00</t>
        </is>
      </c>
      <c r="AJ1230" s="33" t="n">
        <v>472.261184672357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2025-08-07 03:00:00+02:00</t>
        </is>
      </c>
      <c r="AJ1231" s="33" t="n">
        <v>470.5865553159124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2025-08-07 04:00:00+02:00</t>
        </is>
      </c>
      <c r="AJ1232" s="33" t="n">
        <v>476.2149054721205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2025-08-07 05:00:00+02:00</t>
        </is>
      </c>
      <c r="AJ1233" s="33" t="n">
        <v>520.5446704519957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2025-08-07 06:00:00+02:00</t>
        </is>
      </c>
      <c r="AJ1234" s="33" t="n">
        <v>595.0832065376945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2025-08-07 07:00:00+02:00</t>
        </is>
      </c>
      <c r="AJ1235" s="33" t="n">
        <v>687.2384444410077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2025-08-07 08:00:00+02:00</t>
        </is>
      </c>
      <c r="AJ1236" s="33" t="n">
        <v>752.0587004304321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2025-08-07 09:00:00+02:00</t>
        </is>
      </c>
      <c r="AJ1237" s="33" t="n">
        <v>783.3149873194526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2025-08-07 10:00:00+02:00</t>
        </is>
      </c>
      <c r="AJ1238" s="33" t="n">
        <v>800.1277622516334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2025-08-07 11:00:00+02:00</t>
        </is>
      </c>
      <c r="AJ1239" s="33" t="n">
        <v>811.5150771495552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2025-08-07 12:00:00+02:00</t>
        </is>
      </c>
      <c r="AJ1240" s="33" t="n">
        <v>823.6268681157107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2025-08-07 13:00:00+02:00</t>
        </is>
      </c>
      <c r="AJ1241" s="33" t="n">
        <v>829.5216223513539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2025-08-07 14:00:00+02:00</t>
        </is>
      </c>
      <c r="AJ1242" s="33" t="n">
        <v>832.0465810324566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2025-08-07 15:00:00+02:00</t>
        </is>
      </c>
      <c r="AJ1243" s="33" t="n">
        <v>838.8964641563017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2025-08-07 16:00:00+02:00</t>
        </is>
      </c>
      <c r="AJ1244" s="33" t="n">
        <v>842.4518406467386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2025-08-07 17:00:00+02:00</t>
        </is>
      </c>
      <c r="AJ1245" s="33" t="n">
        <v>852.2096471301959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2025-08-07 18:00:00+02:00</t>
        </is>
      </c>
      <c r="AJ1246" s="33" t="n">
        <v>865.1699392127221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2025-08-07 19:00:00+02:00</t>
        </is>
      </c>
      <c r="AJ1247" s="33" t="n">
        <v>913.8435158319108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2025-08-07 20:00:00+02:00</t>
        </is>
      </c>
      <c r="AJ1248" s="33" t="n">
        <v>927.5410187033972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2025-08-07 21:00:00+02:00</t>
        </is>
      </c>
      <c r="AJ1249" s="33" t="n">
        <v>863.4517793010884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2025-08-07 22:00:00+02:00</t>
        </is>
      </c>
      <c r="AJ1250" s="33" t="n">
        <v>729.9798252410043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2025-08-07 23:00:00+02:00</t>
        </is>
      </c>
      <c r="AJ1251" s="33" t="n">
        <v>601.8688870130311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2025-08-08 00:00:00+02:00</t>
        </is>
      </c>
      <c r="AJ1252" s="33" t="n">
        <v>524.695964892507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2025-08-08 01:00:00+02:00</t>
        </is>
      </c>
      <c r="AJ1253" s="33" t="n">
        <v>478.2670131598518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2025-08-08 02:00:00+02:00</t>
        </is>
      </c>
      <c r="AJ1254" s="33" t="n">
        <v>454.3325485871763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2025-08-08 03:00:00+02:00</t>
        </is>
      </c>
      <c r="AJ1255" s="33" t="n">
        <v>452.8671226417585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2025-08-08 04:00:00+02:00</t>
        </is>
      </c>
      <c r="AJ1256" s="33" t="n">
        <v>467.4547333045547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2025-08-08 05:00:00+02:00</t>
        </is>
      </c>
      <c r="AJ1257" s="33" t="n">
        <v>516.7005754299988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2025-08-08 06:00:00+02:00</t>
        </is>
      </c>
      <c r="AJ1258" s="33" t="n">
        <v>602.1485077850434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2025-08-08 07:00:00+02:00</t>
        </is>
      </c>
      <c r="AJ1259" s="33" t="n">
        <v>695.0475059864814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2025-08-08 08:00:00+02:00</t>
        </is>
      </c>
      <c r="AJ1260" s="33" t="n">
        <v>756.3562175692625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2025-08-08 09:00:00+02:00</t>
        </is>
      </c>
      <c r="AJ1261" s="33" t="n">
        <v>783.8055154187242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2025-08-08 10:00:00+02:00</t>
        </is>
      </c>
      <c r="AJ1262" s="33" t="n">
        <v>799.1528440526082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2025-08-08 11:00:00+02:00</t>
        </is>
      </c>
      <c r="AJ1263" s="33" t="n">
        <v>819.6980753485665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2025-08-08 12:00:00+02:00</t>
        </is>
      </c>
      <c r="AJ1264" s="33" t="n">
        <v>830.1709923088682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2025-08-08 13:00:00+02:00</t>
        </is>
      </c>
      <c r="AJ1265" s="33" t="n">
        <v>821.9139450002461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2025-08-08 14:00:00+02:00</t>
        </is>
      </c>
      <c r="AJ1266" s="33" t="n">
        <v>805.7065309920703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2025-08-08 15:00:00+02:00</t>
        </is>
      </c>
      <c r="AJ1267" s="33" t="n">
        <v>799.3276752106606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2025-08-08 16:00:00+02:00</t>
        </is>
      </c>
      <c r="AJ1268" s="33" t="n">
        <v>808.2262756666479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2025-08-08 17:00:00+02:00</t>
        </is>
      </c>
      <c r="AJ1269" s="33" t="n">
        <v>824.3655987220327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2025-08-08 18:00:00+02:00</t>
        </is>
      </c>
      <c r="AJ1270" s="33" t="n">
        <v>849.7719091607443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2025-08-08 19:00:00+02:00</t>
        </is>
      </c>
      <c r="AJ1271" s="33" t="n">
        <v>918.8716776535092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2025-08-08 20:00:00+02:00</t>
        </is>
      </c>
      <c r="AJ1272" s="33" t="n">
        <v>945.9127079736444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2025-08-08 21:00:00+02:00</t>
        </is>
      </c>
      <c r="AJ1273" s="33" t="n">
        <v>879.7814911131253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2025-08-08 22:00:00+02:00</t>
        </is>
      </c>
      <c r="AJ1274" s="33" t="n">
        <v>737.1596109368772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2025-08-08 23:00:00+02:00</t>
        </is>
      </c>
      <c r="AJ1275" s="33" t="n">
        <v>609.6209501244326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2025-08-09 00:00:00+02:00</t>
        </is>
      </c>
      <c r="AJ1276" s="33" t="n">
        <v>516.7402868288174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2025-08-09 01:00:00+02:00</t>
        </is>
      </c>
      <c r="AJ1277" s="33" t="n">
        <v>492.5845212209549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2025-08-09 02:00:00+02:00</t>
        </is>
      </c>
      <c r="AJ1278" s="33" t="n">
        <v>480.2271954529285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2025-08-09 03:00:00+02:00</t>
        </is>
      </c>
      <c r="AJ1279" s="33" t="n">
        <v>477.375305095279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2025-08-09 04:00:00+02:00</t>
        </is>
      </c>
      <c r="AJ1280" s="33" t="n">
        <v>479.3602346671806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2025-08-09 05:00:00+02:00</t>
        </is>
      </c>
      <c r="AJ1281" s="33" t="n">
        <v>511.0996201994522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2025-08-09 06:00:00+02:00</t>
        </is>
      </c>
      <c r="AJ1282" s="33" t="n">
        <v>564.0088679162388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2025-08-09 07:00:00+02:00</t>
        </is>
      </c>
      <c r="AJ1283" s="33" t="n">
        <v>627.0991392650296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2025-08-09 08:00:00+02:00</t>
        </is>
      </c>
      <c r="AJ1284" s="33" t="n">
        <v>659.3585131390162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2025-08-09 09:00:00+02:00</t>
        </is>
      </c>
      <c r="AJ1285" s="33" t="n">
        <v>667.9534624685873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2025-08-09 10:00:00+02:00</t>
        </is>
      </c>
      <c r="AJ1286" s="33" t="n">
        <v>673.7491165614628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2025-08-09 11:00:00+02:00</t>
        </is>
      </c>
      <c r="AJ1287" s="33" t="n">
        <v>684.4056383426005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2025-08-09 12:00:00+02:00</t>
        </is>
      </c>
      <c r="AJ1288" s="33" t="n">
        <v>689.4689134129001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2025-08-09 13:00:00+02:00</t>
        </is>
      </c>
      <c r="AJ1289" s="33" t="n">
        <v>685.2399493636331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2025-08-09 14:00:00+02:00</t>
        </is>
      </c>
      <c r="AJ1290" s="33" t="n">
        <v>676.9924208537592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2025-08-09 15:00:00+02:00</t>
        </is>
      </c>
      <c r="AJ1291" s="33" t="n">
        <v>672.611740450342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2025-08-09 16:00:00+02:00</t>
        </is>
      </c>
      <c r="AJ1292" s="33" t="n">
        <v>674.8785539984076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2025-08-09 17:00:00+02:00</t>
        </is>
      </c>
      <c r="AJ1293" s="33" t="n">
        <v>683.8239498814133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2025-08-09 18:00:00+02:00</t>
        </is>
      </c>
      <c r="AJ1294" s="33" t="n">
        <v>704.5451477625365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2025-08-09 19:00:00+02:00</t>
        </is>
      </c>
      <c r="AJ1295" s="33" t="n">
        <v>750.0110206286607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2025-08-09 20:00:00+02:00</t>
        </is>
      </c>
      <c r="AJ1296" s="33" t="n">
        <v>772.1357598177158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2025-08-09 21:00:00+02:00</t>
        </is>
      </c>
      <c r="AJ1297" s="33" t="n">
        <v>740.8862132415393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2025-08-09 22:00:00+02:00</t>
        </is>
      </c>
      <c r="AJ1298" s="33" t="n">
        <v>655.4232648396552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2025-08-09 23:00:00+02:00</t>
        </is>
      </c>
      <c r="AJ1299" s="33" t="n">
        <v>572.6289778529757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2025-08-10 00:00:00+02:00</t>
        </is>
      </c>
      <c r="AJ1300" s="33" t="n">
        <v>513.5716113169001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2025-08-10 01:00:00+02:00</t>
        </is>
      </c>
      <c r="AJ1301" s="33" t="n">
        <v>500.5062103085692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2025-08-10 02:00:00+02:00</t>
        </is>
      </c>
      <c r="AJ1302" s="33" t="n">
        <v>494.7655674279734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2025-08-10 03:00:00+02:00</t>
        </is>
      </c>
      <c r="AJ1303" s="33" t="n">
        <v>493.0480588010709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2025-08-10 04:00:00+02:00</t>
        </is>
      </c>
      <c r="AJ1304" s="33" t="n">
        <v>491.6703453493261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2025-08-10 05:00:00+02:00</t>
        </is>
      </c>
      <c r="AJ1305" s="33" t="n">
        <v>506.0810207728683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2025-08-10 06:00:00+02:00</t>
        </is>
      </c>
      <c r="AJ1306" s="33" t="n">
        <v>528.5359756872293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2025-08-10 07:00:00+02:00</t>
        </is>
      </c>
      <c r="AJ1307" s="33" t="n">
        <v>557.3351708566443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2025-08-10 08:00:00+02:00</t>
        </is>
      </c>
      <c r="AJ1308" s="33" t="n">
        <v>574.1064109208838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2025-08-10 09:00:00+02:00</t>
        </is>
      </c>
      <c r="AJ1309" s="33" t="n">
        <v>584.7573743820782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2025-08-10 10:00:00+02:00</t>
        </is>
      </c>
      <c r="AJ1310" s="33" t="n">
        <v>591.7462298562083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2025-08-10 11:00:00+02:00</t>
        </is>
      </c>
      <c r="AJ1311" s="33" t="n">
        <v>597.0033189607057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2025-08-10 12:00:00+02:00</t>
        </is>
      </c>
      <c r="AJ1312" s="33" t="n">
        <v>597.6161956278237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2025-08-10 13:00:00+02:00</t>
        </is>
      </c>
      <c r="AJ1313" s="33" t="n">
        <v>596.0520249490703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2025-08-10 14:00:00+02:00</t>
        </is>
      </c>
      <c r="AJ1314" s="33" t="n">
        <v>596.1514821636102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2025-08-10 15:00:00+02:00</t>
        </is>
      </c>
      <c r="AJ1315" s="33" t="n">
        <v>601.7995499776496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2025-08-10 16:00:00+02:00</t>
        </is>
      </c>
      <c r="AJ1316" s="33" t="n">
        <v>610.1264999600974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2025-08-10 17:00:00+02:00</t>
        </is>
      </c>
      <c r="AJ1317" s="33" t="n">
        <v>615.0227321163961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2025-08-10 18:00:00+02:00</t>
        </is>
      </c>
      <c r="AJ1318" s="33" t="n">
        <v>620.2863472059298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2025-08-10 19:00:00+02:00</t>
        </is>
      </c>
      <c r="AJ1319" s="33" t="n">
        <v>640.0739367513933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2025-08-10 20:00:00+02:00</t>
        </is>
      </c>
      <c r="AJ1320" s="33" t="n">
        <v>647.9743926976749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2025-08-10 21:00:00+02:00</t>
        </is>
      </c>
      <c r="AJ1321" s="33" t="n">
        <v>626.3921018602405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2025-08-10 22:00:00+02:00</t>
        </is>
      </c>
      <c r="AJ1322" s="33" t="n">
        <v>574.0769152767413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2025-08-10 23:00:00+02:00</t>
        </is>
      </c>
      <c r="AJ1323" s="33" t="n">
        <v>525.9627302634759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2025-08-11 00:00:00+02:00</t>
        </is>
      </c>
      <c r="AJ1324" s="33" t="n">
        <v>504.6440907102797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2025-08-11 01:00:00+02:00</t>
        </is>
      </c>
      <c r="AJ1325" s="33" t="n">
        <v>470.6940896869736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2025-08-11 02:00:00+02:00</t>
        </is>
      </c>
      <c r="AJ1326" s="33" t="n">
        <v>460.0236144772256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2025-08-11 03:00:00+02:00</t>
        </is>
      </c>
      <c r="AJ1327" s="33" t="n">
        <v>457.1573994204127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2025-08-11 04:00:00+02:00</t>
        </is>
      </c>
      <c r="AJ1328" s="33" t="n">
        <v>465.6536236150501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2025-08-11 05:00:00+02:00</t>
        </is>
      </c>
      <c r="AJ1329" s="33" t="n">
        <v>512.7909047300195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2025-08-11 06:00:00+02:00</t>
        </is>
      </c>
      <c r="AJ1330" s="33" t="n">
        <v>586.0974366721249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2025-08-11 07:00:00+02:00</t>
        </is>
      </c>
      <c r="AJ1331" s="33" t="n">
        <v>673.1556305538132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2025-08-11 08:00:00+02:00</t>
        </is>
      </c>
      <c r="AJ1332" s="33" t="n">
        <v>724.1369245308339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2025-08-11 09:00:00+02:00</t>
        </is>
      </c>
      <c r="AJ1333" s="33" t="n">
        <v>753.5927733047546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2025-08-11 10:00:00+02:00</t>
        </is>
      </c>
      <c r="AJ1334" s="33" t="n">
        <v>760.8051971556322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2025-08-11 11:00:00+02:00</t>
        </is>
      </c>
      <c r="AJ1335" s="33" t="n">
        <v>770.3451878753493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2025-08-11 12:00:00+02:00</t>
        </is>
      </c>
      <c r="AJ1336" s="33" t="n">
        <v>776.5142749418062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2025-08-11 13:00:00+02:00</t>
        </is>
      </c>
      <c r="AJ1337" s="33" t="n">
        <v>781.8486777779882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2025-08-11 14:00:00+02:00</t>
        </is>
      </c>
      <c r="AJ1338" s="33" t="n">
        <v>785.4314406846669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2025-08-11 15:00:00+02:00</t>
        </is>
      </c>
      <c r="AJ1339" s="33" t="n">
        <v>787.9218563925772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2025-08-11 16:00:00+02:00</t>
        </is>
      </c>
      <c r="AJ1340" s="33" t="n">
        <v>800.2390131008423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2025-08-11 17:00:00+02:00</t>
        </is>
      </c>
      <c r="AJ1341" s="33" t="n">
        <v>805.5573586284797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2025-08-11 18:00:00+02:00</t>
        </is>
      </c>
      <c r="AJ1342" s="33" t="n">
        <v>822.8805477903832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2025-08-11 19:00:00+02:00</t>
        </is>
      </c>
      <c r="AJ1343" s="33" t="n">
        <v>867.6763554413187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2025-08-11 20:00:00+02:00</t>
        </is>
      </c>
      <c r="AJ1344" s="33" t="n">
        <v>872.4501239007058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2025-08-11 21:00:00+02:00</t>
        </is>
      </c>
      <c r="AJ1345" s="33" t="n">
        <v>808.857811582558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2025-08-11 22:00:00+02:00</t>
        </is>
      </c>
      <c r="AJ1346" s="33" t="n">
        <v>673.2388139047829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2025-08-11 23:00:00+02:00</t>
        </is>
      </c>
      <c r="AJ1347" s="33" t="n">
        <v>560.2495182444984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2025-08-12 00:00:00+02:00</t>
        </is>
      </c>
      <c r="AJ1348" s="33" t="n">
        <v>496.4887526635361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2025-08-12 01:00:00+02:00</t>
        </is>
      </c>
      <c r="AJ1349" s="33" t="n">
        <v>458.5664744856955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2025-08-12 02:00:00+02:00</t>
        </is>
      </c>
      <c r="AJ1350" s="33" t="n">
        <v>445.2002015595368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2025-08-12 03:00:00+02:00</t>
        </is>
      </c>
      <c r="AJ1351" s="33" t="n">
        <v>450.2908575288832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2025-08-12 04:00:00+02:00</t>
        </is>
      </c>
      <c r="AJ1352" s="33" t="n">
        <v>467.2075817024054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2025-08-12 05:00:00+02:00</t>
        </is>
      </c>
      <c r="AJ1353" s="33" t="n">
        <v>527.9301540489082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2025-08-12 06:00:00+02:00</t>
        </is>
      </c>
      <c r="AJ1354" s="33" t="n">
        <v>616.294515410909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2025-08-12 07:00:00+02:00</t>
        </is>
      </c>
      <c r="AJ1355" s="33" t="n">
        <v>708.2914201943006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2025-08-12 08:00:00+02:00</t>
        </is>
      </c>
      <c r="AJ1356" s="33" t="n">
        <v>762.1490205153576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2025-08-12 09:00:00+02:00</t>
        </is>
      </c>
      <c r="AJ1357" s="33" t="n">
        <v>787.9770842011983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2025-08-12 10:00:00+02:00</t>
        </is>
      </c>
      <c r="AJ1358" s="33" t="n">
        <v>809.2266346436784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2025-08-12 11:00:00+02:00</t>
        </is>
      </c>
      <c r="AJ1359" s="33" t="n">
        <v>822.7366284489257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2025-08-12 12:00:00+02:00</t>
        </is>
      </c>
      <c r="AJ1360" s="33" t="n">
        <v>828.1429972965336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2025-08-12 13:00:00+02:00</t>
        </is>
      </c>
      <c r="AJ1361" s="33" t="n">
        <v>818.3060130214511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2025-08-12 14:00:00+02:00</t>
        </is>
      </c>
      <c r="AJ1362" s="33" t="n">
        <v>801.4772085389217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2025-08-12 15:00:00+02:00</t>
        </is>
      </c>
      <c r="AJ1363" s="33" t="n">
        <v>788.4157458719577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2025-08-12 16:00:00+02:00</t>
        </is>
      </c>
      <c r="AJ1364" s="33" t="n">
        <v>784.0387502827847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2025-08-12 17:00:00+02:00</t>
        </is>
      </c>
      <c r="AJ1365" s="33" t="n">
        <v>787.5389731651975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2025-08-12 18:00:00+02:00</t>
        </is>
      </c>
      <c r="AJ1366" s="33" t="n">
        <v>807.0839678064596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2025-08-12 19:00:00+02:00</t>
        </is>
      </c>
      <c r="AJ1367" s="33" t="n">
        <v>856.6409460795054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2025-08-12 20:00:00+02:00</t>
        </is>
      </c>
      <c r="AJ1368" s="33" t="n">
        <v>868.4853846683419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2025-08-12 21:00:00+02:00</t>
        </is>
      </c>
      <c r="AJ1369" s="33" t="n">
        <v>812.4726871435422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2025-08-12 22:00:00+02:00</t>
        </is>
      </c>
      <c r="AJ1370" s="33" t="n">
        <v>691.0128467395276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2025-08-12 23:00:00+02:00</t>
        </is>
      </c>
      <c r="AJ1371" s="33" t="n">
        <v>582.6188219712162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2025-08-13 00:00:00+02:00</t>
        </is>
      </c>
      <c r="AJ1372" s="33" t="n">
        <v>512.4164766635374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2025-08-13 01:00:00+02:00</t>
        </is>
      </c>
      <c r="AJ1373" s="33" t="n">
        <v>469.6262804993405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2025-08-13 02:00:00+02:00</t>
        </is>
      </c>
      <c r="AJ1374" s="33" t="n">
        <v>441.9435051269662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2025-08-13 03:00:00+02:00</t>
        </is>
      </c>
      <c r="AJ1375" s="33" t="n">
        <v>433.4223931295135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2025-08-13 04:00:00+02:00</t>
        </is>
      </c>
      <c r="AJ1376" s="33" t="n">
        <v>440.4913626520055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2025-08-13 05:00:00+02:00</t>
        </is>
      </c>
      <c r="AJ1377" s="33" t="n">
        <v>507.172597297708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2025-08-13 06:00:00+02:00</t>
        </is>
      </c>
      <c r="AJ1378" s="33" t="n">
        <v>603.024818738854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2025-08-13 07:00:00+02:00</t>
        </is>
      </c>
      <c r="AJ1379" s="33" t="n">
        <v>716.0088771013072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2025-08-13 08:00:00+02:00</t>
        </is>
      </c>
      <c r="AJ1380" s="33" t="n">
        <v>785.2632694162576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2025-08-13 09:00:00+02:00</t>
        </is>
      </c>
      <c r="AJ1381" s="33" t="n">
        <v>817.1737220320143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2025-08-13 10:00:00+02:00</t>
        </is>
      </c>
      <c r="AJ1382" s="33" t="n">
        <v>822.2153369881947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2025-08-13 11:00:00+02:00</t>
        </is>
      </c>
      <c r="AJ1383" s="33" t="n">
        <v>820.8651122004236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2025-08-13 12:00:00+02:00</t>
        </is>
      </c>
      <c r="AJ1384" s="33" t="n">
        <v>812.0399433624209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2025-08-13 13:00:00+02:00</t>
        </is>
      </c>
      <c r="AJ1385" s="33" t="n">
        <v>797.8297040122653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2025-08-13 14:00:00+02:00</t>
        </is>
      </c>
      <c r="AJ1386" s="33" t="n">
        <v>779.0606019792492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2025-08-13 15:00:00+02:00</t>
        </is>
      </c>
      <c r="AJ1387" s="33" t="n">
        <v>769.6124235326839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2025-08-13 16:00:00+02:00</t>
        </is>
      </c>
      <c r="AJ1388" s="33" t="n">
        <v>768.7343565980957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2025-08-13 17:00:00+02:00</t>
        </is>
      </c>
      <c r="AJ1389" s="33" t="n">
        <v>777.5168959810151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2025-08-13 18:00:00+02:00</t>
        </is>
      </c>
      <c r="AJ1390" s="33" t="n">
        <v>806.700232623787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2025-08-13 19:00:00+02:00</t>
        </is>
      </c>
      <c r="AJ1391" s="33" t="n">
        <v>876.7194933181418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2025-08-13 20:00:00+02:00</t>
        </is>
      </c>
      <c r="AJ1392" s="33" t="n">
        <v>900.2202157760746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2025-08-13 21:00:00+02:00</t>
        </is>
      </c>
      <c r="AJ1393" s="33" t="n">
        <v>841.470776293671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2025-08-13 22:00:00+02:00</t>
        </is>
      </c>
      <c r="AJ1394" s="33" t="n">
        <v>710.2841386751712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2025-08-13 23:00:00+02:00</t>
        </is>
      </c>
      <c r="AJ1395" s="33" t="n">
        <v>601.4212938223549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2025-08-14 00:00:00+02:00</t>
        </is>
      </c>
      <c r="AJ1396" s="33" t="n">
        <v>550.9433899983387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2025-08-14 01:00:00+02:00</t>
        </is>
      </c>
      <c r="AJ1397" s="33" t="n">
        <v>515.5837015009683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2025-08-14 02:00:00+02:00</t>
        </is>
      </c>
      <c r="AJ1398" s="33" t="n">
        <v>495.3101164420557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2025-08-14 03:00:00+02:00</t>
        </is>
      </c>
      <c r="AJ1399" s="33" t="n">
        <v>487.8578134450653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2025-08-14 04:00:00+02:00</t>
        </is>
      </c>
      <c r="AJ1400" s="33" t="n">
        <v>485.9646326820729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2025-08-14 05:00:00+02:00</t>
        </is>
      </c>
      <c r="AJ1401" s="33" t="n">
        <v>515.5410057403986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2025-08-14 06:00:00+02:00</t>
        </is>
      </c>
      <c r="AJ1402" s="33" t="n">
        <v>572.2954315015561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2025-08-14 07:00:00+02:00</t>
        </is>
      </c>
      <c r="AJ1403" s="33" t="n">
        <v>654.606097372818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2025-08-14 08:00:00+02:00</t>
        </is>
      </c>
      <c r="AJ1404" s="33" t="n">
        <v>718.0985579057001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2025-08-14 09:00:00+02:00</t>
        </is>
      </c>
      <c r="AJ1405" s="33" t="n">
        <v>750.4891084089703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2025-08-14 10:00:00+02:00</t>
        </is>
      </c>
      <c r="AJ1406" s="33" t="n">
        <v>764.4527182374006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2025-08-14 11:00:00+02:00</t>
        </is>
      </c>
      <c r="AJ1407" s="33" t="n">
        <v>765.2502639243698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2025-08-14 12:00:00+02:00</t>
        </is>
      </c>
      <c r="AJ1408" s="33" t="n">
        <v>755.9832500701675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2025-08-14 13:00:00+02:00</t>
        </is>
      </c>
      <c r="AJ1409" s="33" t="n">
        <v>744.4727057502507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2025-08-14 14:00:00+02:00</t>
        </is>
      </c>
      <c r="AJ1410" s="33" t="n">
        <v>732.9867070886669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2025-08-14 15:00:00+02:00</t>
        </is>
      </c>
      <c r="AJ1411" s="33" t="n">
        <v>738.4264292632847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2025-08-14 16:00:00+02:00</t>
        </is>
      </c>
      <c r="AJ1412" s="33" t="n">
        <v>751.9873663745898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2025-08-14 17:00:00+02:00</t>
        </is>
      </c>
      <c r="AJ1413" s="33" t="n">
        <v>774.2587943870809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2025-08-14 18:00:00+02:00</t>
        </is>
      </c>
      <c r="AJ1414" s="33" t="n">
        <v>808.5148576602603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2025-08-14 19:00:00+02:00</t>
        </is>
      </c>
      <c r="AJ1415" s="33" t="n">
        <v>880.7265339328203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2025-08-14 20:00:00+02:00</t>
        </is>
      </c>
      <c r="AJ1416" s="33" t="n">
        <v>910.332722736036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2025-08-14 21:00:00+02:00</t>
        </is>
      </c>
      <c r="AJ1417" s="33" t="n">
        <v>861.3409363600481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2025-08-14 22:00:00+02:00</t>
        </is>
      </c>
      <c r="AJ1418" s="33" t="n">
        <v>731.3206238829558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2025-08-14 23:00:00+02:00</t>
        </is>
      </c>
      <c r="AJ1419" s="33" t="n">
        <v>617.6764773361725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2025-08-15 00:00:00+02:00</t>
        </is>
      </c>
      <c r="AJ1420" s="33" t="n">
        <v>483.8972769661764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2025-08-15 01:00:00+02:00</t>
        </is>
      </c>
      <c r="AJ1421" s="33" t="n">
        <v>448.9153961575592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2025-08-15 02:00:00+02:00</t>
        </is>
      </c>
      <c r="AJ1422" s="33" t="n">
        <v>431.5613311341635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2025-08-15 03:00:00+02:00</t>
        </is>
      </c>
      <c r="AJ1423" s="33" t="n">
        <v>430.4939794332022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2025-08-15 04:00:00+02:00</t>
        </is>
      </c>
      <c r="AJ1424" s="33" t="n">
        <v>441.4547832765396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2025-08-15 05:00:00+02:00</t>
        </is>
      </c>
      <c r="AJ1425" s="33" t="n">
        <v>476.1983527111438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2025-08-15 06:00:00+02:00</t>
        </is>
      </c>
      <c r="AJ1426" s="33" t="n">
        <v>539.6447575436057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2025-08-15 07:00:00+02:00</t>
        </is>
      </c>
      <c r="AJ1427" s="33" t="n">
        <v>613.7214721422408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2025-08-15 08:00:00+02:00</t>
        </is>
      </c>
      <c r="AJ1428" s="33" t="n">
        <v>670.590323062526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2025-08-15 09:00:00+02:00</t>
        </is>
      </c>
      <c r="AJ1429" s="33" t="n">
        <v>695.828487273774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2025-08-15 10:00:00+02:00</t>
        </is>
      </c>
      <c r="AJ1430" s="33" t="n">
        <v>706.9579227226143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2025-08-15 11:00:00+02:00</t>
        </is>
      </c>
      <c r="AJ1431" s="33" t="n">
        <v>709.8318303376508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2025-08-15 12:00:00+02:00</t>
        </is>
      </c>
      <c r="AJ1432" s="33" t="n">
        <v>704.4663716378822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2025-08-15 13:00:00+02:00</t>
        </is>
      </c>
      <c r="AJ1433" s="33" t="n">
        <v>683.8298233535178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2025-08-15 14:00:00+02:00</t>
        </is>
      </c>
      <c r="AJ1434" s="33" t="n">
        <v>664.9799632281034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2025-08-15 15:00:00+02:00</t>
        </is>
      </c>
      <c r="AJ1435" s="33" t="n">
        <v>660.4745856760665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2025-08-15 16:00:00+02:00</t>
        </is>
      </c>
      <c r="AJ1436" s="33" t="n">
        <v>670.3729912872427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2025-08-15 17:00:00+02:00</t>
        </is>
      </c>
      <c r="AJ1437" s="33" t="n">
        <v>690.717032344022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2025-08-15 18:00:00+02:00</t>
        </is>
      </c>
      <c r="AJ1438" s="33" t="n">
        <v>729.0046713775953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2025-08-15 19:00:00+02:00</t>
        </is>
      </c>
      <c r="AJ1439" s="33" t="n">
        <v>806.9860549740018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2025-08-15 20:00:00+02:00</t>
        </is>
      </c>
      <c r="AJ1440" s="33" t="n">
        <v>833.7279937128341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2025-08-15 21:00:00+02:00</t>
        </is>
      </c>
      <c r="AJ1441" s="33" t="n">
        <v>774.8654979548227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2025-08-15 22:00:00+02:00</t>
        </is>
      </c>
      <c r="AJ1442" s="33" t="n">
        <v>634.5540235348079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2025-08-15 23:00:00+02:00</t>
        </is>
      </c>
      <c r="AJ1443" s="33" t="n">
        <v>523.1458105742031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2025-08-16 00:00:00+02:00</t>
        </is>
      </c>
      <c r="AJ1444" s="33" t="n">
        <v>470.8177563232469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2025-08-16 01:00:00+02:00</t>
        </is>
      </c>
      <c r="AJ1445" s="33" t="n">
        <v>450.9390249786052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2025-08-16 02:00:00+02:00</t>
        </is>
      </c>
      <c r="AJ1446" s="33" t="n">
        <v>440.3482651644521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2025-08-16 03:00:00+02:00</t>
        </is>
      </c>
      <c r="AJ1447" s="33" t="n">
        <v>439.2738000760206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2025-08-16 04:00:00+02:00</t>
        </is>
      </c>
      <c r="AJ1448" s="33" t="n">
        <v>436.1080245661333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2025-08-16 05:00:00+02:00</t>
        </is>
      </c>
      <c r="AJ1449" s="33" t="n">
        <v>465.7197796562465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2025-08-16 06:00:00+02:00</t>
        </is>
      </c>
      <c r="AJ1450" s="33" t="n">
        <v>524.8004782095765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2025-08-16 07:00:00+02:00</t>
        </is>
      </c>
      <c r="AJ1451" s="33" t="n">
        <v>598.5958278626459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2025-08-16 08:00:00+02:00</t>
        </is>
      </c>
      <c r="AJ1452" s="33" t="n">
        <v>645.4897870051525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2025-08-16 09:00:00+02:00</t>
        </is>
      </c>
      <c r="AJ1453" s="33" t="n">
        <v>664.429983815236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2025-08-16 10:00:00+02:00</t>
        </is>
      </c>
      <c r="AJ1454" s="33" t="n">
        <v>671.5833554283267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2025-08-16 11:00:00+02:00</t>
        </is>
      </c>
      <c r="AJ1455" s="33" t="n">
        <v>675.9949594092584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2025-08-16 12:00:00+02:00</t>
        </is>
      </c>
      <c r="AJ1456" s="33" t="n">
        <v>671.0226116339514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2025-08-16 13:00:00+02:00</t>
        </is>
      </c>
      <c r="AJ1457" s="33" t="n">
        <v>659.9261931688394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2025-08-16 14:00:00+02:00</t>
        </is>
      </c>
      <c r="AJ1458" s="33" t="n">
        <v>644.1952385050895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2025-08-16 15:00:00+02:00</t>
        </is>
      </c>
      <c r="AJ1459" s="33" t="n">
        <v>640.3702866066351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2025-08-16 16:00:00+02:00</t>
        </is>
      </c>
      <c r="AJ1460" s="33" t="n">
        <v>649.3166857708587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2025-08-16 17:00:00+02:00</t>
        </is>
      </c>
      <c r="AJ1461" s="33" t="n">
        <v>664.991342239259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2025-08-16 18:00:00+02:00</t>
        </is>
      </c>
      <c r="AJ1462" s="33" t="n">
        <v>696.2949054569764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2025-08-16 19:00:00+02:00</t>
        </is>
      </c>
      <c r="AJ1463" s="33" t="n">
        <v>737.1172633625998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2025-08-16 20:00:00+02:00</t>
        </is>
      </c>
      <c r="AJ1464" s="33" t="n">
        <v>738.4860238864451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2025-08-16 21:00:00+02:00</t>
        </is>
      </c>
      <c r="AJ1465" s="33" t="n">
        <v>681.5535842457333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2025-08-16 22:00:00+02:00</t>
        </is>
      </c>
      <c r="AJ1466" s="33" t="n">
        <v>587.2787460801377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2025-08-16 23:00:00+02:00</t>
        </is>
      </c>
      <c r="AJ1467" s="33" t="n">
        <v>510.1105897754264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2025-08-17 00:00:00+02:00</t>
        </is>
      </c>
      <c r="AJ1468" s="33" t="n">
        <v>512.6764121755228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2025-08-17 01:00:00+02:00</t>
        </is>
      </c>
      <c r="AJ1469" s="33" t="n">
        <v>505.1228051018003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2025-08-17 02:00:00+02:00</t>
        </is>
      </c>
      <c r="AJ1470" s="33" t="n">
        <v>502.0369459658813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2025-08-17 03:00:00+02:00</t>
        </is>
      </c>
      <c r="AJ1471" s="33" t="n">
        <v>502.7929553662785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2025-08-17 04:00:00+02:00</t>
        </is>
      </c>
      <c r="AJ1472" s="33" t="n">
        <v>505.3202433293453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2025-08-17 05:00:00+02:00</t>
        </is>
      </c>
      <c r="AJ1473" s="33" t="n">
        <v>513.1247263408536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2025-08-17 06:00:00+02:00</t>
        </is>
      </c>
      <c r="AJ1474" s="33" t="n">
        <v>527.753778987185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2025-08-17 07:00:00+02:00</t>
        </is>
      </c>
      <c r="AJ1475" s="33" t="n">
        <v>543.6440248496276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2025-08-17 08:00:00+02:00</t>
        </is>
      </c>
      <c r="AJ1476" s="33" t="n">
        <v>554.2006398562282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2025-08-17 09:00:00+02:00</t>
        </is>
      </c>
      <c r="AJ1477" s="33" t="n">
        <v>557.902642670922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2025-08-17 10:00:00+02:00</t>
        </is>
      </c>
      <c r="AJ1478" s="33" t="n">
        <v>560.5590953078705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2025-08-17 11:00:00+02:00</t>
        </is>
      </c>
      <c r="AJ1479" s="33" t="n">
        <v>562.7000588537592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2025-08-17 12:00:00+02:00</t>
        </is>
      </c>
      <c r="AJ1480" s="33" t="n">
        <v>563.3799121378089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2025-08-17 13:00:00+02:00</t>
        </is>
      </c>
      <c r="AJ1481" s="33" t="n">
        <v>561.4274490628078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2025-08-17 14:00:00+02:00</t>
        </is>
      </c>
      <c r="AJ1482" s="33" t="n">
        <v>559.2392861668972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2025-08-17 15:00:00+02:00</t>
        </is>
      </c>
      <c r="AJ1483" s="33" t="n">
        <v>557.74855634857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2025-08-17 16:00:00+02:00</t>
        </is>
      </c>
      <c r="AJ1484" s="33" t="n">
        <v>559.2372900601307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2025-08-17 17:00:00+02:00</t>
        </is>
      </c>
      <c r="AJ1485" s="33" t="n">
        <v>562.0179750378898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2025-08-17 18:00:00+02:00</t>
        </is>
      </c>
      <c r="AJ1486" s="33" t="n">
        <v>568.0908902451569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2025-08-17 19:00:00+02:00</t>
        </is>
      </c>
      <c r="AJ1487" s="33" t="n">
        <v>578.5695019393308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2025-08-17 20:00:00+02:00</t>
        </is>
      </c>
      <c r="AJ1488" s="33" t="n">
        <v>579.8331209104482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2025-08-17 21:00:00+02:00</t>
        </is>
      </c>
      <c r="AJ1489" s="33" t="n">
        <v>568.4439265060976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2025-08-17 22:00:00+02:00</t>
        </is>
      </c>
      <c r="AJ1490" s="33" t="n">
        <v>544.9583165728335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2025-08-17 23:00:00+02:00</t>
        </is>
      </c>
      <c r="AJ1491" s="33" t="n">
        <v>526.3606529456496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2025-08-18 00:00:00+02:00</t>
        </is>
      </c>
      <c r="AJ1492" s="33" t="n">
        <v>488.7694671890511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2025-08-18 01:00:00+02:00</t>
        </is>
      </c>
      <c r="AJ1493" s="33" t="n">
        <v>454.1133727332883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2025-08-18 02:00:00+02:00</t>
        </is>
      </c>
      <c r="AJ1494" s="33" t="n">
        <v>434.2323324102279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2025-08-18 03:00:00+02:00</t>
        </is>
      </c>
      <c r="AJ1495" s="33" t="n">
        <v>426.7816843282596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2025-08-18 04:00:00+02:00</t>
        </is>
      </c>
      <c r="AJ1496" s="33" t="n">
        <v>432.5755571468405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2025-08-18 05:00:00+02:00</t>
        </is>
      </c>
      <c r="AJ1497" s="33" t="n">
        <v>489.9818776671501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2025-08-18 06:00:00+02:00</t>
        </is>
      </c>
      <c r="AJ1498" s="33" t="n">
        <v>575.039823456738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2025-08-18 07:00:00+02:00</t>
        </is>
      </c>
      <c r="AJ1499" s="33" t="n">
        <v>678.0268838563691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2025-08-18 08:00:00+02:00</t>
        </is>
      </c>
      <c r="AJ1500" s="33" t="n">
        <v>736.7376139280849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2025-08-18 09:00:00+02:00</t>
        </is>
      </c>
      <c r="AJ1501" s="33" t="n">
        <v>762.4176784678853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2025-08-18 10:00:00+02:00</t>
        </is>
      </c>
      <c r="AJ1502" s="33" t="n">
        <v>761.4562791344558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2025-08-18 11:00:00+02:00</t>
        </is>
      </c>
      <c r="AJ1503" s="33" t="n">
        <v>760.7145609995079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2025-08-18 12:00:00+02:00</t>
        </is>
      </c>
      <c r="AJ1504" s="33" t="n">
        <v>761.9840688664137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2025-08-18 13:00:00+02:00</t>
        </is>
      </c>
      <c r="AJ1505" s="33" t="n">
        <v>762.2717002691127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2025-08-18 14:00:00+02:00</t>
        </is>
      </c>
      <c r="AJ1506" s="33" t="n">
        <v>751.1417180820183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2025-08-18 15:00:00+02:00</t>
        </is>
      </c>
      <c r="AJ1507" s="33" t="n">
        <v>739.8829593931453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2025-08-18 16:00:00+02:00</t>
        </is>
      </c>
      <c r="AJ1508" s="33" t="n">
        <v>734.6427134950231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2025-08-18 17:00:00+02:00</t>
        </is>
      </c>
      <c r="AJ1509" s="33" t="n">
        <v>740.3672082852131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2025-08-18 18:00:00+02:00</t>
        </is>
      </c>
      <c r="AJ1510" s="33" t="n">
        <v>767.4595092507483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2025-08-18 19:00:00+02:00</t>
        </is>
      </c>
      <c r="AJ1511" s="33" t="n">
        <v>817.2504313244782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2025-08-18 20:00:00+02:00</t>
        </is>
      </c>
      <c r="AJ1512" s="33" t="n">
        <v>824.0870822205989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2025-08-18 21:00:00+02:00</t>
        </is>
      </c>
      <c r="AJ1513" s="33" t="n">
        <v>759.7612058392007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2025-08-18 22:00:00+02:00</t>
        </is>
      </c>
      <c r="AJ1514" s="33" t="n">
        <v>641.0583703485469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2025-08-18 23:00:00+02:00</t>
        </is>
      </c>
      <c r="AJ1515" s="33" t="n">
        <v>545.7663313146198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2025-08-19 00:00:00+02:00</t>
        </is>
      </c>
      <c r="AJ1516" s="33" t="n">
        <v>505.3678358764655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2025-08-19 01:00:00+02:00</t>
        </is>
      </c>
      <c r="AJ1517" s="33" t="n">
        <v>468.853385316706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2025-08-19 02:00:00+02:00</t>
        </is>
      </c>
      <c r="AJ1518" s="33" t="n">
        <v>448.1561216630648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2025-08-19 03:00:00+02:00</t>
        </is>
      </c>
      <c r="AJ1519" s="33" t="n">
        <v>437.5779229531234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2025-08-19 04:00:00+02:00</t>
        </is>
      </c>
      <c r="AJ1520" s="33" t="n">
        <v>437.4522775198439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2025-08-19 05:00:00+02:00</t>
        </is>
      </c>
      <c r="AJ1521" s="33" t="n">
        <v>479.2511653463391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2025-08-19 06:00:00+02:00</t>
        </is>
      </c>
      <c r="AJ1522" s="33" t="n">
        <v>559.3347189347901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2025-08-19 07:00:00+02:00</t>
        </is>
      </c>
      <c r="AJ1523" s="33" t="n">
        <v>659.7953206457557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2025-08-19 08:00:00+02:00</t>
        </is>
      </c>
      <c r="AJ1524" s="33" t="n">
        <v>724.5160110983286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2025-08-19 09:00:00+02:00</t>
        </is>
      </c>
      <c r="AJ1525" s="33" t="n">
        <v>753.234686382714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2025-08-19 10:00:00+02:00</t>
        </is>
      </c>
      <c r="AJ1526" s="33" t="n">
        <v>766.605222164729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2025-08-19 11:00:00+02:00</t>
        </is>
      </c>
      <c r="AJ1527" s="33" t="n">
        <v>777.318899559535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2025-08-19 12:00:00+02:00</t>
        </is>
      </c>
      <c r="AJ1528" s="33" t="n">
        <v>775.9042484074826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2025-08-19 13:00:00+02:00</t>
        </is>
      </c>
      <c r="AJ1529" s="33" t="n">
        <v>769.7956661074779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2025-08-19 14:00:00+02:00</t>
        </is>
      </c>
      <c r="AJ1530" s="33" t="n">
        <v>760.7416254398387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2025-08-19 15:00:00+02:00</t>
        </is>
      </c>
      <c r="AJ1531" s="33" t="n">
        <v>756.0629838618329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2025-08-19 16:00:00+02:00</t>
        </is>
      </c>
      <c r="AJ1532" s="33" t="n">
        <v>763.4943763693067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2025-08-19 17:00:00+02:00</t>
        </is>
      </c>
      <c r="AJ1533" s="33" t="n">
        <v>779.3085214600237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2025-08-19 18:00:00+02:00</t>
        </is>
      </c>
      <c r="AJ1534" s="33" t="n">
        <v>818.8321397861267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2025-08-19 19:00:00+02:00</t>
        </is>
      </c>
      <c r="AJ1535" s="33" t="n">
        <v>883.4969438762271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2025-08-19 20:00:00+02:00</t>
        </is>
      </c>
      <c r="AJ1536" s="33" t="n">
        <v>895.169428268627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2025-08-19 21:00:00+02:00</t>
        </is>
      </c>
      <c r="AJ1537" s="33" t="n">
        <v>818.805691086834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2025-08-19 22:00:00+02:00</t>
        </is>
      </c>
      <c r="AJ1538" s="33" t="n">
        <v>677.3014231782006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2025-08-19 23:00:00+02:00</t>
        </is>
      </c>
      <c r="AJ1539" s="33" t="n">
        <v>560.0933965105503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2025-08-20 00:00:00+02:00</t>
        </is>
      </c>
      <c r="AJ1540" s="33" t="n">
        <v>498.5269500063156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2025-08-20 01:00:00+02:00</t>
        </is>
      </c>
      <c r="AJ1541" s="33" t="n">
        <v>453.932149681703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2025-08-20 02:00:00+02:00</t>
        </is>
      </c>
      <c r="AJ1542" s="33" t="n">
        <v>430.8313037816793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2025-08-20 03:00:00+02:00</t>
        </is>
      </c>
      <c r="AJ1543" s="33" t="n">
        <v>430.000275553482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2025-08-20 04:00:00+02:00</t>
        </is>
      </c>
      <c r="AJ1544" s="33" t="n">
        <v>435.3410371930129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2025-08-20 05:00:00+02:00</t>
        </is>
      </c>
      <c r="AJ1545" s="33" t="n">
        <v>482.6202398086211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2025-08-20 06:00:00+02:00</t>
        </is>
      </c>
      <c r="AJ1546" s="33" t="n">
        <v>570.869203029302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2025-08-20 07:00:00+02:00</t>
        </is>
      </c>
      <c r="AJ1547" s="33" t="n">
        <v>681.8066853244354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2025-08-20 08:00:00+02:00</t>
        </is>
      </c>
      <c r="AJ1548" s="33" t="n">
        <v>756.5676473747977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2025-08-20 09:00:00+02:00</t>
        </is>
      </c>
      <c r="AJ1549" s="33" t="n">
        <v>785.4611695470892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2025-08-20 10:00:00+02:00</t>
        </is>
      </c>
      <c r="AJ1550" s="33" t="n">
        <v>797.4637779068064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2025-08-20 11:00:00+02:00</t>
        </is>
      </c>
      <c r="AJ1551" s="33" t="n">
        <v>807.3053012094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2025-08-20 12:00:00+02:00</t>
        </is>
      </c>
      <c r="AJ1552" s="33" t="n">
        <v>813.5893776194898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2025-08-20 13:00:00+02:00</t>
        </is>
      </c>
      <c r="AJ1553" s="33" t="n">
        <v>805.5966381701941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2025-08-20 14:00:00+02:00</t>
        </is>
      </c>
      <c r="AJ1554" s="33" t="n">
        <v>782.2664435653992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2025-08-20 15:00:00+02:00</t>
        </is>
      </c>
      <c r="AJ1555" s="33" t="n">
        <v>756.7890621765338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2025-08-20 16:00:00+02:00</t>
        </is>
      </c>
      <c r="AJ1556" s="33" t="n">
        <v>738.3937333020457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2025-08-20 17:00:00+02:00</t>
        </is>
      </c>
      <c r="AJ1557" s="33" t="n">
        <v>735.4361028108498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2025-08-20 18:00:00+02:00</t>
        </is>
      </c>
      <c r="AJ1558" s="33" t="n">
        <v>778.8564431104551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2025-08-20 19:00:00+02:00</t>
        </is>
      </c>
      <c r="AJ1559" s="33" t="n">
        <v>850.2140009180443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2025-08-20 20:00:00+02:00</t>
        </is>
      </c>
      <c r="AJ1560" s="33" t="n">
        <v>877.3193001577329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2025-08-20 21:00:00+02:00</t>
        </is>
      </c>
      <c r="AJ1561" s="33" t="n">
        <v>808.3661298133042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2025-08-20 22:00:00+02:00</t>
        </is>
      </c>
      <c r="AJ1562" s="33" t="n">
        <v>676.764409347709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2025-08-20 23:00:00+02:00</t>
        </is>
      </c>
      <c r="AJ1563" s="33" t="n">
        <v>564.6332281659056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2025-08-21 00:00:00+02:00</t>
        </is>
      </c>
      <c r="AJ1564" s="33" t="n">
        <v>497.3337408417464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2025-08-21 01:00:00+02:00</t>
        </is>
      </c>
      <c r="AJ1565" s="33" t="n">
        <v>462.4818422055184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2025-08-21 02:00:00+02:00</t>
        </is>
      </c>
      <c r="AJ1566" s="33" t="n">
        <v>445.0578372614262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2025-08-21 03:00:00+02:00</t>
        </is>
      </c>
      <c r="AJ1567" s="33" t="n">
        <v>437.1498334202988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2025-08-21 04:00:00+02:00</t>
        </is>
      </c>
      <c r="AJ1568" s="33" t="n">
        <v>442.9319734605567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2025-08-21 05:00:00+02:00</t>
        </is>
      </c>
      <c r="AJ1569" s="33" t="n">
        <v>492.6031756510193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2025-08-21 06:00:00+02:00</t>
        </is>
      </c>
      <c r="AJ1570" s="33" t="n">
        <v>567.2351791572306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2025-08-21 07:00:00+02:00</t>
        </is>
      </c>
      <c r="AJ1571" s="33" t="n">
        <v>655.4199074672772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2025-08-21 08:00:00+02:00</t>
        </is>
      </c>
      <c r="AJ1572" s="33" t="n">
        <v>712.8635805806408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2025-08-21 09:00:00+02:00</t>
        </is>
      </c>
      <c r="AJ1573" s="33" t="n">
        <v>743.1229134325951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2025-08-21 10:00:00+02:00</t>
        </is>
      </c>
      <c r="AJ1574" s="33" t="n">
        <v>758.8777404556457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2025-08-21 11:00:00+02:00</t>
        </is>
      </c>
      <c r="AJ1575" s="33" t="n">
        <v>769.2679041060132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2025-08-21 12:00:00+02:00</t>
        </is>
      </c>
      <c r="AJ1576" s="33" t="n">
        <v>778.3150672538853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2025-08-21 13:00:00+02:00</t>
        </is>
      </c>
      <c r="AJ1577" s="33" t="n">
        <v>772.7830422457633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2025-08-21 14:00:00+02:00</t>
        </is>
      </c>
      <c r="AJ1578" s="33" t="n">
        <v>760.0456569310326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2025-08-21 15:00:00+02:00</t>
        </is>
      </c>
      <c r="AJ1579" s="33" t="n">
        <v>747.0117788579786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2025-08-21 16:00:00+02:00</t>
        </is>
      </c>
      <c r="AJ1580" s="33" t="n">
        <v>751.9958379381457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2025-08-21 17:00:00+02:00</t>
        </is>
      </c>
      <c r="AJ1581" s="33" t="n">
        <v>768.8817473131018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2025-08-21 18:00:00+02:00</t>
        </is>
      </c>
      <c r="AJ1582" s="33" t="n">
        <v>813.5239172228214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2025-08-21 19:00:00+02:00</t>
        </is>
      </c>
      <c r="AJ1583" s="33" t="n">
        <v>879.0526696067635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2025-08-21 20:00:00+02:00</t>
        </is>
      </c>
      <c r="AJ1584" s="33" t="n">
        <v>897.1559151512051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2025-08-21 21:00:00+02:00</t>
        </is>
      </c>
      <c r="AJ1585" s="33" t="n">
        <v>822.0244075054649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2025-08-21 22:00:00+02:00</t>
        </is>
      </c>
      <c r="AJ1586" s="33" t="n">
        <v>692.3498045824617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2025-08-21 23:00:00+02:00</t>
        </is>
      </c>
      <c r="AJ1587" s="33" t="n">
        <v>572.1941797102993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2025-08-22 00:00:00+02:00</t>
        </is>
      </c>
      <c r="AJ1588" s="33" t="n">
        <v>504.6496458322703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2025-08-22 01:00:00+02:00</t>
        </is>
      </c>
      <c r="AJ1589" s="33" t="n">
        <v>464.8188740863588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2025-08-22 02:00:00+02:00</t>
        </is>
      </c>
      <c r="AJ1590" s="33" t="n">
        <v>452.4722769100256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2025-08-22 03:00:00+02:00</t>
        </is>
      </c>
      <c r="AJ1591" s="33" t="n">
        <v>446.8839170104858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2025-08-22 04:00:00+02:00</t>
        </is>
      </c>
      <c r="AJ1592" s="33" t="n">
        <v>446.4862414755437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2025-08-22 05:00:00+02:00</t>
        </is>
      </c>
      <c r="AJ1593" s="33" t="n">
        <v>483.0192940607815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2025-08-22 06:00:00+02:00</t>
        </is>
      </c>
      <c r="AJ1594" s="33" t="n">
        <v>550.2509256041843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2025-08-22 07:00:00+02:00</t>
        </is>
      </c>
      <c r="AJ1595" s="33" t="n">
        <v>638.3438588755496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2025-08-22 08:00:00+02:00</t>
        </is>
      </c>
      <c r="AJ1596" s="33" t="n">
        <v>693.5364454338833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2025-08-22 09:00:00+02:00</t>
        </is>
      </c>
      <c r="AJ1597" s="33" t="n">
        <v>718.0717207296294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2025-08-22 10:00:00+02:00</t>
        </is>
      </c>
      <c r="AJ1598" s="33" t="n">
        <v>730.015462129688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2025-08-22 11:00:00+02:00</t>
        </is>
      </c>
      <c r="AJ1599" s="33" t="n">
        <v>753.685384081087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2025-08-22 12:00:00+02:00</t>
        </is>
      </c>
      <c r="AJ1600" s="33" t="n">
        <v>774.2404613793814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2025-08-22 13:00:00+02:00</t>
        </is>
      </c>
      <c r="AJ1601" s="33" t="n">
        <v>780.9752300823221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2025-08-22 14:00:00+02:00</t>
        </is>
      </c>
      <c r="AJ1602" s="33" t="n">
        <v>772.2650918004676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2025-08-22 15:00:00+02:00</t>
        </is>
      </c>
      <c r="AJ1603" s="33" t="n">
        <v>757.2689411449485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2025-08-22 16:00:00+02:00</t>
        </is>
      </c>
      <c r="AJ1604" s="33" t="n">
        <v>760.7746624628169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2025-08-22 17:00:00+02:00</t>
        </is>
      </c>
      <c r="AJ1605" s="33" t="n">
        <v>770.356225338937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2025-08-22 18:00:00+02:00</t>
        </is>
      </c>
      <c r="AJ1606" s="33" t="n">
        <v>823.7850329431903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2025-08-22 19:00:00+02:00</t>
        </is>
      </c>
      <c r="AJ1607" s="33" t="n">
        <v>899.9149241333005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2025-08-22 20:00:00+02:00</t>
        </is>
      </c>
      <c r="AJ1608" s="33" t="n">
        <v>907.7046052381968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2025-08-22 21:00:00+02:00</t>
        </is>
      </c>
      <c r="AJ1609" s="33" t="n">
        <v>800.4258836852633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2025-08-22 22:00:00+02:00</t>
        </is>
      </c>
      <c r="AJ1610" s="33" t="n">
        <v>627.6593071627084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2025-08-22 23:00:00+02:00</t>
        </is>
      </c>
      <c r="AJ1611" s="33" t="n">
        <v>510.3142503458928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2025-08-23 00:00:00+02:00</t>
        </is>
      </c>
      <c r="AJ1612" s="33" t="n">
        <v>470.9299616536895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2025-08-23 01:00:00+02:00</t>
        </is>
      </c>
      <c r="AJ1613" s="33" t="n">
        <v>455.4712517828241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2025-08-23 02:00:00+02:00</t>
        </is>
      </c>
      <c r="AJ1614" s="33" t="n">
        <v>442.7396171269903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2025-08-23 03:00:00+02:00</t>
        </is>
      </c>
      <c r="AJ1615" s="33" t="n">
        <v>440.8109383462117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2025-08-23 04:00:00+02:00</t>
        </is>
      </c>
      <c r="AJ1616" s="33" t="n">
        <v>443.5028663566898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2025-08-23 05:00:00+02:00</t>
        </is>
      </c>
      <c r="AJ1617" s="33" t="n">
        <v>472.4867615369582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2025-08-23 06:00:00+02:00</t>
        </is>
      </c>
      <c r="AJ1618" s="33" t="n">
        <v>521.8904240470299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2025-08-23 07:00:00+02:00</t>
        </is>
      </c>
      <c r="AJ1619" s="33" t="n">
        <v>581.8677713133379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2025-08-23 08:00:00+02:00</t>
        </is>
      </c>
      <c r="AJ1620" s="33" t="n">
        <v>618.0476763170084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2025-08-23 09:00:00+02:00</t>
        </is>
      </c>
      <c r="AJ1621" s="33" t="n">
        <v>634.9498291883937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2025-08-23 10:00:00+02:00</t>
        </is>
      </c>
      <c r="AJ1622" s="33" t="n">
        <v>644.4892355875478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2025-08-23 11:00:00+02:00</t>
        </is>
      </c>
      <c r="AJ1623" s="33" t="n">
        <v>654.9680443512207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2025-08-23 12:00:00+02:00</t>
        </is>
      </c>
      <c r="AJ1624" s="33" t="n">
        <v>658.9666827886249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2025-08-23 13:00:00+02:00</t>
        </is>
      </c>
      <c r="AJ1625" s="33" t="n">
        <v>653.0785187692837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2025-08-23 14:00:00+02:00</t>
        </is>
      </c>
      <c r="AJ1626" s="33" t="n">
        <v>641.7148384439708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2025-08-23 15:00:00+02:00</t>
        </is>
      </c>
      <c r="AJ1627" s="33" t="n">
        <v>629.7433552316905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2025-08-23 16:00:00+02:00</t>
        </is>
      </c>
      <c r="AJ1628" s="33" t="n">
        <v>623.4540207633926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2025-08-23 17:00:00+02:00</t>
        </is>
      </c>
      <c r="AJ1629" s="33" t="n">
        <v>624.9349163988203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2025-08-23 18:00:00+02:00</t>
        </is>
      </c>
      <c r="AJ1630" s="33" t="n">
        <v>651.6044917656477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2025-08-23 19:00:00+02:00</t>
        </is>
      </c>
      <c r="AJ1631" s="33" t="n">
        <v>697.5203999221915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2025-08-23 20:00:00+02:00</t>
        </is>
      </c>
      <c r="AJ1632" s="33" t="n">
        <v>710.188618155498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2025-08-23 21:00:00+02:00</t>
        </is>
      </c>
      <c r="AJ1633" s="33" t="n">
        <v>665.5746388674365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2025-08-23 22:00:00+02:00</t>
        </is>
      </c>
      <c r="AJ1634" s="33" t="n">
        <v>583.0693599258462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2025-08-23 23:00:00+02:00</t>
        </is>
      </c>
      <c r="AJ1635" s="33" t="n">
        <v>516.7917088724033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2025-08-24 00:00:00+02:00</t>
        </is>
      </c>
      <c r="AJ1636" s="33" t="n">
        <v>496.6719412657475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2025-08-24 01:00:00+02:00</t>
        </is>
      </c>
      <c r="AJ1637" s="33" t="n">
        <v>490.8338487154558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2025-08-24 02:00:00+02:00</t>
        </is>
      </c>
      <c r="AJ1638" s="33" t="n">
        <v>488.8001575918633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2025-08-24 03:00:00+02:00</t>
        </is>
      </c>
      <c r="AJ1639" s="33" t="n">
        <v>489.1514497381382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2025-08-24 04:00:00+02:00</t>
        </is>
      </c>
      <c r="AJ1640" s="33" t="n">
        <v>490.7293198440797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2025-08-24 05:00:00+02:00</t>
        </is>
      </c>
      <c r="AJ1641" s="33" t="n">
        <v>497.7959131177443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2025-08-24 06:00:00+02:00</t>
        </is>
      </c>
      <c r="AJ1642" s="33" t="n">
        <v>511.2875440526622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2025-08-24 07:00:00+02:00</t>
        </is>
      </c>
      <c r="AJ1643" s="33" t="n">
        <v>527.2450581174852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2025-08-24 08:00:00+02:00</t>
        </is>
      </c>
      <c r="AJ1644" s="33" t="n">
        <v>538.2149094903735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2025-08-24 09:00:00+02:00</t>
        </is>
      </c>
      <c r="AJ1645" s="33" t="n">
        <v>542.6832076366884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2025-08-24 10:00:00+02:00</t>
        </is>
      </c>
      <c r="AJ1646" s="33" t="n">
        <v>545.812735552758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2025-08-24 11:00:00+02:00</t>
        </is>
      </c>
      <c r="AJ1647" s="33" t="n">
        <v>548.796194055441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2025-08-24 12:00:00+02:00</t>
        </is>
      </c>
      <c r="AJ1648" s="33" t="n">
        <v>549.1824756526441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2025-08-24 13:00:00+02:00</t>
        </is>
      </c>
      <c r="AJ1649" s="33" t="n">
        <v>545.5218835425533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2025-08-24 14:00:00+02:00</t>
        </is>
      </c>
      <c r="AJ1650" s="33" t="n">
        <v>540.5406331101639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2025-08-24 15:00:00+02:00</t>
        </is>
      </c>
      <c r="AJ1651" s="33" t="n">
        <v>536.8410764443767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2025-08-24 16:00:00+02:00</t>
        </is>
      </c>
      <c r="AJ1652" s="33" t="n">
        <v>536.513601913762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2025-08-24 17:00:00+02:00</t>
        </is>
      </c>
      <c r="AJ1653" s="33" t="n">
        <v>537.9065795941137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2025-08-24 18:00:00+02:00</t>
        </is>
      </c>
      <c r="AJ1654" s="33" t="n">
        <v>545.5210431112127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2025-08-24 19:00:00+02:00</t>
        </is>
      </c>
      <c r="AJ1655" s="33" t="n">
        <v>557.1197701463034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2025-08-24 20:00:00+02:00</t>
        </is>
      </c>
      <c r="AJ1656" s="33" t="n">
        <v>558.8844207768473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2025-08-24 21:00:00+02:00</t>
        </is>
      </c>
      <c r="AJ1657" s="33" t="n">
        <v>545.6147388266568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2025-08-24 22:00:00+02:00</t>
        </is>
      </c>
      <c r="AJ1658" s="33" t="n">
        <v>521.9337716279224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2025-08-24 23:00:00+02:00</t>
        </is>
      </c>
      <c r="AJ1659" s="33" t="n">
        <v>504.6778759633912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2025-08-25 00:00:00+02:00</t>
        </is>
      </c>
      <c r="AJ1660" s="33" t="n">
        <v>446.4702843289905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2025-08-25 01:00:00+02:00</t>
        </is>
      </c>
      <c r="AJ1661" s="33" t="n">
        <v>420.7213855009141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2025-08-25 02:00:00+02:00</t>
        </is>
      </c>
      <c r="AJ1662" s="33" t="n">
        <v>409.0511983691055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2025-08-25 03:00:00+02:00</t>
        </is>
      </c>
      <c r="AJ1663" s="33" t="n">
        <v>410.9032715438439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2025-08-25 04:00:00+02:00</t>
        </is>
      </c>
      <c r="AJ1664" s="33" t="n">
        <v>423.2522350428217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2025-08-25 05:00:00+02:00</t>
        </is>
      </c>
      <c r="AJ1665" s="33" t="n">
        <v>478.2334813439324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2025-08-25 06:00:00+02:00</t>
        </is>
      </c>
      <c r="AJ1666" s="33" t="n">
        <v>563.6731601593617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2025-08-25 07:00:00+02:00</t>
        </is>
      </c>
      <c r="AJ1667" s="33" t="n">
        <v>659.3517126257599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2025-08-25 08:00:00+02:00</t>
        </is>
      </c>
      <c r="AJ1668" s="33" t="n">
        <v>717.164696816785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2025-08-25 09:00:00+02:00</t>
        </is>
      </c>
      <c r="AJ1669" s="33" t="n">
        <v>740.4761991378374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2025-08-25 10:00:00+02:00</t>
        </is>
      </c>
      <c r="AJ1670" s="33" t="n">
        <v>751.835697588494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2025-08-25 11:00:00+02:00</t>
        </is>
      </c>
      <c r="AJ1671" s="33" t="n">
        <v>764.509901247328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2025-08-25 12:00:00+02:00</t>
        </is>
      </c>
      <c r="AJ1672" s="33" t="n">
        <v>767.0742624781286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2025-08-25 13:00:00+02:00</t>
        </is>
      </c>
      <c r="AJ1673" s="33" t="n">
        <v>753.021289495744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2025-08-25 14:00:00+02:00</t>
        </is>
      </c>
      <c r="AJ1674" s="33" t="n">
        <v>729.2788249461771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2025-08-25 15:00:00+02:00</t>
        </is>
      </c>
      <c r="AJ1675" s="33" t="n">
        <v>710.0667075012195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2025-08-25 16:00:00+02:00</t>
        </is>
      </c>
      <c r="AJ1676" s="33" t="n">
        <v>706.3498117141272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2025-08-25 17:00:00+02:00</t>
        </is>
      </c>
      <c r="AJ1677" s="33" t="n">
        <v>714.5148336996417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2025-08-25 18:00:00+02:00</t>
        </is>
      </c>
      <c r="AJ1678" s="33" t="n">
        <v>763.6012087649706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2025-08-25 19:00:00+02:00</t>
        </is>
      </c>
      <c r="AJ1679" s="33" t="n">
        <v>832.9355780041224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2025-08-25 20:00:00+02:00</t>
        </is>
      </c>
      <c r="AJ1680" s="33" t="n">
        <v>836.1382402430228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2025-08-25 21:00:00+02:00</t>
        </is>
      </c>
      <c r="AJ1681" s="33" t="n">
        <v>742.954026701037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2025-08-25 22:00:00+02:00</t>
        </is>
      </c>
      <c r="AJ1682" s="33" t="n">
        <v>597.1616993834456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2025-08-25 23:00:00+02:00</t>
        </is>
      </c>
      <c r="AJ1683" s="33" t="n">
        <v>491.6705656010647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2025-08-26 00:00:00+02:00</t>
        </is>
      </c>
      <c r="AJ1684" s="33" t="n">
        <v>456.0222492748123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2025-08-26 01:00:00+02:00</t>
        </is>
      </c>
      <c r="AJ1685" s="33" t="n">
        <v>422.8263667644218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2025-08-26 02:00:00+02:00</t>
        </is>
      </c>
      <c r="AJ1686" s="33" t="n">
        <v>405.8099995612738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2025-08-26 03:00:00+02:00</t>
        </is>
      </c>
      <c r="AJ1687" s="33" t="n">
        <v>404.1282196020672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2025-08-26 04:00:00+02:00</t>
        </is>
      </c>
      <c r="AJ1688" s="33" t="n">
        <v>415.2609890857203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2025-08-26 05:00:00+02:00</t>
        </is>
      </c>
      <c r="AJ1689" s="33" t="n">
        <v>473.2811218805098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2025-08-26 06:00:00+02:00</t>
        </is>
      </c>
      <c r="AJ1690" s="33" t="n">
        <v>558.4117832237511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2025-08-26 07:00:00+02:00</t>
        </is>
      </c>
      <c r="AJ1691" s="33" t="n">
        <v>653.1233554826861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2025-08-26 08:00:00+02:00</t>
        </is>
      </c>
      <c r="AJ1692" s="33" t="n">
        <v>714.0505937581574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2025-08-26 09:00:00+02:00</t>
        </is>
      </c>
      <c r="AJ1693" s="33" t="n">
        <v>742.5756888192583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2025-08-26 10:00:00+02:00</t>
        </is>
      </c>
      <c r="AJ1694" s="33" t="n">
        <v>762.5949618468188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2025-08-26 11:00:00+02:00</t>
        </is>
      </c>
      <c r="AJ1695" s="33" t="n">
        <v>774.995475187817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2025-08-26 12:00:00+02:00</t>
        </is>
      </c>
      <c r="AJ1696" s="33" t="n">
        <v>778.1242559018249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2025-08-26 13:00:00+02:00</t>
        </is>
      </c>
      <c r="AJ1697" s="33" t="n">
        <v>767.0811560171933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2025-08-26 14:00:00+02:00</t>
        </is>
      </c>
      <c r="AJ1698" s="33" t="n">
        <v>749.5784688873651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2025-08-26 15:00:00+02:00</t>
        </is>
      </c>
      <c r="AJ1699" s="33" t="n">
        <v>737.153677841325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2025-08-26 16:00:00+02:00</t>
        </is>
      </c>
      <c r="AJ1700" s="33" t="n">
        <v>732.5912086397852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2025-08-26 17:00:00+02:00</t>
        </is>
      </c>
      <c r="AJ1701" s="33" t="n">
        <v>736.6953375864279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2025-08-26 18:00:00+02:00</t>
        </is>
      </c>
      <c r="AJ1702" s="33" t="n">
        <v>781.8132543753537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2025-08-26 19:00:00+02:00</t>
        </is>
      </c>
      <c r="AJ1703" s="33" t="n">
        <v>857.0848932043929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2025-08-26 20:00:00+02:00</t>
        </is>
      </c>
      <c r="AJ1704" s="33" t="n">
        <v>874.8209474235986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2025-08-26 21:00:00+02:00</t>
        </is>
      </c>
      <c r="AJ1705" s="33" t="n">
        <v>794.3197202445223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2025-08-26 22:00:00+02:00</t>
        </is>
      </c>
      <c r="AJ1706" s="33" t="n">
        <v>645.039387454523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2025-08-26 23:00:00+02:00</t>
        </is>
      </c>
      <c r="AJ1707" s="33" t="n">
        <v>523.612697756329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2025-08-27 00:00:00+02:00</t>
        </is>
      </c>
      <c r="AJ1708" s="33" t="n">
        <v>447.1421349071057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2025-08-27 01:00:00+02:00</t>
        </is>
      </c>
      <c r="AJ1709" s="33" t="n">
        <v>416.747012042045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2025-08-27 02:00:00+02:00</t>
        </is>
      </c>
      <c r="AJ1710" s="33" t="n">
        <v>410.4825601117297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2025-08-27 03:00:00+02:00</t>
        </is>
      </c>
      <c r="AJ1711" s="33" t="n">
        <v>413.2667907320662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2025-08-27 04:00:00+02:00</t>
        </is>
      </c>
      <c r="AJ1712" s="33" t="n">
        <v>421.7309535290666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2025-08-27 05:00:00+02:00</t>
        </is>
      </c>
      <c r="AJ1713" s="33" t="n">
        <v>478.0479148092528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2025-08-27 06:00:00+02:00</t>
        </is>
      </c>
      <c r="AJ1714" s="33" t="n">
        <v>571.4226444060772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2025-08-27 07:00:00+02:00</t>
        </is>
      </c>
      <c r="AJ1715" s="33" t="n">
        <v>681.255323666372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2025-08-27 08:00:00+02:00</t>
        </is>
      </c>
      <c r="AJ1716" s="33" t="n">
        <v>749.170002152091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2025-08-27 09:00:00+02:00</t>
        </is>
      </c>
      <c r="AJ1717" s="33" t="n">
        <v>775.7111546201675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2025-08-27 10:00:00+02:00</t>
        </is>
      </c>
      <c r="AJ1718" s="33" t="n">
        <v>779.6554600182732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2025-08-27 11:00:00+02:00</t>
        </is>
      </c>
      <c r="AJ1719" s="33" t="n">
        <v>778.3718507241251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2025-08-27 12:00:00+02:00</t>
        </is>
      </c>
      <c r="AJ1720" s="33" t="n">
        <v>770.8317056435034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2025-08-27 13:00:00+02:00</t>
        </is>
      </c>
      <c r="AJ1721" s="33" t="n">
        <v>751.8650872542495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2025-08-27 14:00:00+02:00</t>
        </is>
      </c>
      <c r="AJ1722" s="33" t="n">
        <v>727.5305343520168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2025-08-27 15:00:00+02:00</t>
        </is>
      </c>
      <c r="AJ1723" s="33" t="n">
        <v>708.0075263147841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2025-08-27 16:00:00+02:00</t>
        </is>
      </c>
      <c r="AJ1724" s="33" t="n">
        <v>702.9555521502407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2025-08-27 17:00:00+02:00</t>
        </is>
      </c>
      <c r="AJ1725" s="33" t="n">
        <v>715.9781529034632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2025-08-27 18:00:00+02:00</t>
        </is>
      </c>
      <c r="AJ1726" s="33" t="n">
        <v>773.4504849898283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2025-08-27 19:00:00+02:00</t>
        </is>
      </c>
      <c r="AJ1727" s="33" t="n">
        <v>848.2481432714856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2025-08-27 20:00:00+02:00</t>
        </is>
      </c>
      <c r="AJ1728" s="33" t="n">
        <v>863.4922878348629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2025-08-27 21:00:00+02:00</t>
        </is>
      </c>
      <c r="AJ1729" s="33" t="n">
        <v>778.4807960526238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2025-08-27 22:00:00+02:00</t>
        </is>
      </c>
      <c r="AJ1730" s="33" t="n">
        <v>631.8434952530537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2025-08-27 23:00:00+02:00</t>
        </is>
      </c>
      <c r="AJ1731" s="33" t="n">
        <v>514.7936018031166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2025-08-28 00:00:00+02:00</t>
        </is>
      </c>
      <c r="AJ1732" s="33" t="n">
        <v>459.4044529650092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2025-08-28 01:00:00+02:00</t>
        </is>
      </c>
      <c r="AJ1733" s="33" t="n">
        <v>426.2614981517095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2025-08-28 02:00:00+02:00</t>
        </is>
      </c>
      <c r="AJ1734" s="33" t="n">
        <v>409.1335559686584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2025-08-28 03:00:00+02:00</t>
        </is>
      </c>
      <c r="AJ1735" s="33" t="n">
        <v>397.2165825872923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2025-08-28 04:00:00+02:00</t>
        </is>
      </c>
      <c r="AJ1736" s="33" t="n">
        <v>404.731177948473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2025-08-28 05:00:00+02:00</t>
        </is>
      </c>
      <c r="AJ1737" s="33" t="n">
        <v>452.2828143941127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2025-08-28 06:00:00+02:00</t>
        </is>
      </c>
      <c r="AJ1738" s="33" t="n">
        <v>538.5607302912844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2025-08-28 07:00:00+02:00</t>
        </is>
      </c>
      <c r="AJ1739" s="33" t="n">
        <v>644.8833170379518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2025-08-28 08:00:00+02:00</t>
        </is>
      </c>
      <c r="AJ1740" s="33" t="n">
        <v>721.1798951546101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2025-08-28 09:00:00+02:00</t>
        </is>
      </c>
      <c r="AJ1741" s="33" t="n">
        <v>759.0852080022207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2025-08-28 10:00:00+02:00</t>
        </is>
      </c>
      <c r="AJ1742" s="33" t="n">
        <v>764.3207002708675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2025-08-28 11:00:00+02:00</t>
        </is>
      </c>
      <c r="AJ1743" s="33" t="n">
        <v>755.0726788768026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2025-08-28 12:00:00+02:00</t>
        </is>
      </c>
      <c r="AJ1744" s="33" t="n">
        <v>742.085513946409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2025-08-28 13:00:00+02:00</t>
        </is>
      </c>
      <c r="AJ1745" s="33" t="n">
        <v>731.75940170498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2025-08-28 14:00:00+02:00</t>
        </is>
      </c>
      <c r="AJ1746" s="33" t="n">
        <v>726.6888086939196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2025-08-28 15:00:00+02:00</t>
        </is>
      </c>
      <c r="AJ1747" s="33" t="n">
        <v>724.7818835955876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2025-08-28 16:00:00+02:00</t>
        </is>
      </c>
      <c r="AJ1748" s="33" t="n">
        <v>730.2641936243762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2025-08-28 17:00:00+02:00</t>
        </is>
      </c>
      <c r="AJ1749" s="33" t="n">
        <v>748.7421071371798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2025-08-28 18:00:00+02:00</t>
        </is>
      </c>
      <c r="AJ1750" s="33" t="n">
        <v>812.4941216378719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2025-08-28 19:00:00+02:00</t>
        </is>
      </c>
      <c r="AJ1751" s="33" t="n">
        <v>885.516558221978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2025-08-28 20:00:00+02:00</t>
        </is>
      </c>
      <c r="AJ1752" s="33" t="n">
        <v>890.5712344754305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2025-08-28 21:00:00+02:00</t>
        </is>
      </c>
      <c r="AJ1753" s="33" t="n">
        <v>795.2152020239409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2025-08-28 22:00:00+02:00</t>
        </is>
      </c>
      <c r="AJ1754" s="33" t="n">
        <v>649.9989319098852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2025-08-28 23:00:00+02:00</t>
        </is>
      </c>
      <c r="AJ1755" s="33" t="n">
        <v>542.1199485756442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2025-08-29 00:00:00+02:00</t>
        </is>
      </c>
      <c r="AJ1756" s="33" t="n">
        <v>466.9221678571576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2025-08-29 01:00:00+02:00</t>
        </is>
      </c>
      <c r="AJ1757" s="33" t="n">
        <v>428.4419974859906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2025-08-29 02:00:00+02:00</t>
        </is>
      </c>
      <c r="AJ1758" s="33" t="n">
        <v>409.8003171539247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2025-08-29 03:00:00+02:00</t>
        </is>
      </c>
      <c r="AJ1759" s="33" t="n">
        <v>413.4422989780864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2025-08-29 04:00:00+02:00</t>
        </is>
      </c>
      <c r="AJ1760" s="33" t="n">
        <v>432.5895228292801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2025-08-29 05:00:00+02:00</t>
        </is>
      </c>
      <c r="AJ1761" s="33" t="n">
        <v>485.9936184799084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2025-08-29 06:00:00+02:00</t>
        </is>
      </c>
      <c r="AJ1762" s="33" t="n">
        <v>566.1872983999672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2025-08-29 07:00:00+02:00</t>
        </is>
      </c>
      <c r="AJ1763" s="33" t="n">
        <v>653.725371757916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2025-08-29 08:00:00+02:00</t>
        </is>
      </c>
      <c r="AJ1764" s="33" t="n">
        <v>700.9688128065725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2025-08-29 09:00:00+02:00</t>
        </is>
      </c>
      <c r="AJ1765" s="33" t="n">
        <v>715.5057782852017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2025-08-29 10:00:00+02:00</t>
        </is>
      </c>
      <c r="AJ1766" s="33" t="n">
        <v>721.5495922491009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2025-08-29 11:00:00+02:00</t>
        </is>
      </c>
      <c r="AJ1767" s="33" t="n">
        <v>729.6732875280425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2025-08-29 12:00:00+02:00</t>
        </is>
      </c>
      <c r="AJ1768" s="33" t="n">
        <v>729.9978087617509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2025-08-29 13:00:00+02:00</t>
        </is>
      </c>
      <c r="AJ1769" s="33" t="n">
        <v>719.65830758786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2025-08-29 14:00:00+02:00</t>
        </is>
      </c>
      <c r="AJ1770" s="33" t="n">
        <v>713.933328237218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2025-08-29 15:00:00+02:00</t>
        </is>
      </c>
      <c r="AJ1771" s="33" t="n">
        <v>716.3261202233932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2025-08-29 16:00:00+02:00</t>
        </is>
      </c>
      <c r="AJ1772" s="33" t="n">
        <v>727.3640167066585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2025-08-29 17:00:00+02:00</t>
        </is>
      </c>
      <c r="AJ1773" s="33" t="n">
        <v>738.4479554571384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2025-08-29 18:00:00+02:00</t>
        </is>
      </c>
      <c r="AJ1774" s="33" t="n">
        <v>795.3818356007716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2025-08-29 19:00:00+02:00</t>
        </is>
      </c>
      <c r="AJ1775" s="33" t="n">
        <v>874.3325711894015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2025-08-29 20:00:00+02:00</t>
        </is>
      </c>
      <c r="AJ1776" s="33" t="n">
        <v>886.3720743827064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2025-08-29 21:00:00+02:00</t>
        </is>
      </c>
      <c r="AJ1777" s="33" t="n">
        <v>787.9350731025571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2025-08-29 22:00:00+02:00</t>
        </is>
      </c>
      <c r="AJ1778" s="33" t="n">
        <v>629.13147422775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2025-08-29 23:00:00+02:00</t>
        </is>
      </c>
      <c r="AJ1779" s="33" t="n">
        <v>520.6533090560472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2025-08-30 00:00:00+02:00</t>
        </is>
      </c>
      <c r="AJ1780" s="33" t="n">
        <v>407.6087802118571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2025-08-30 01:00:00+02:00</t>
        </is>
      </c>
      <c r="AJ1781" s="33" t="n">
        <v>380.7782740133921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2025-08-30 02:00:00+02:00</t>
        </is>
      </c>
      <c r="AJ1782" s="33" t="n">
        <v>364.3992118736563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2025-08-30 03:00:00+02:00</t>
        </is>
      </c>
      <c r="AJ1783" s="33" t="n">
        <v>363.9436235459791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2025-08-30 04:00:00+02:00</t>
        </is>
      </c>
      <c r="AJ1784" s="33" t="n">
        <v>375.462175483593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2025-08-30 05:00:00+02:00</t>
        </is>
      </c>
      <c r="AJ1785" s="33" t="n">
        <v>418.8359758715397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2025-08-30 06:00:00+02:00</t>
        </is>
      </c>
      <c r="AJ1786" s="33" t="n">
        <v>490.5165477273875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2025-08-30 07:00:00+02:00</t>
        </is>
      </c>
      <c r="AJ1787" s="33" t="n">
        <v>571.6515388480613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2025-08-30 08:00:00+02:00</t>
        </is>
      </c>
      <c r="AJ1788" s="33" t="n">
        <v>622.6716630378871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2025-08-30 09:00:00+02:00</t>
        </is>
      </c>
      <c r="AJ1789" s="33" t="n">
        <v>639.2849071581512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2025-08-30 10:00:00+02:00</t>
        </is>
      </c>
      <c r="AJ1790" s="33" t="n">
        <v>644.6840628252751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2025-08-30 11:00:00+02:00</t>
        </is>
      </c>
      <c r="AJ1791" s="33" t="n">
        <v>663.2038415387314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2025-08-30 12:00:00+02:00</t>
        </is>
      </c>
      <c r="AJ1792" s="33" t="n">
        <v>673.9295419271642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2025-08-30 13:00:00+02:00</t>
        </is>
      </c>
      <c r="AJ1793" s="33" t="n">
        <v>673.2787185014836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2025-08-30 14:00:00+02:00</t>
        </is>
      </c>
      <c r="AJ1794" s="33" t="n">
        <v>659.2133487232622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2025-08-30 15:00:00+02:00</t>
        </is>
      </c>
      <c r="AJ1795" s="33" t="n">
        <v>651.3590187538393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2025-08-30 16:00:00+02:00</t>
        </is>
      </c>
      <c r="AJ1796" s="33" t="n">
        <v>650.4092206728014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2025-08-30 17:00:00+02:00</t>
        </is>
      </c>
      <c r="AJ1797" s="33" t="n">
        <v>650.8659145725894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2025-08-30 18:00:00+02:00</t>
        </is>
      </c>
      <c r="AJ1798" s="33" t="n">
        <v>690.4401247734247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2025-08-30 19:00:00+02:00</t>
        </is>
      </c>
      <c r="AJ1799" s="33" t="n">
        <v>743.9001353157929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2025-08-30 20:00:00+02:00</t>
        </is>
      </c>
      <c r="AJ1800" s="33" t="n">
        <v>740.3351906804236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2025-08-30 21:00:00+02:00</t>
        </is>
      </c>
      <c r="AJ1801" s="33" t="n">
        <v>645.1845094550637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2025-08-30 22:00:00+02:00</t>
        </is>
      </c>
      <c r="AJ1802" s="33" t="n">
        <v>511.9483415818758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2025-08-30 23:00:00+02:00</t>
        </is>
      </c>
      <c r="AJ1803" s="33" t="n">
        <v>425.7650619277755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2025-08-31 00:00:00+02:00</t>
        </is>
      </c>
      <c r="AJ1804" s="33" t="n">
        <v>480.8538031642554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2025-08-31 01:00:00+02:00</t>
        </is>
      </c>
      <c r="AJ1805" s="33" t="n">
        <v>478.49244720619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2025-08-31 02:00:00+02:00</t>
        </is>
      </c>
      <c r="AJ1806" s="33" t="n">
        <v>477.7279902854674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2025-08-31 03:00:00+02:00</t>
        </is>
      </c>
      <c r="AJ1807" s="33" t="n">
        <v>478.4457208788432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2025-08-31 04:00:00+02:00</t>
        </is>
      </c>
      <c r="AJ1808" s="33" t="n">
        <v>481.1863304978016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2025-08-31 05:00:00+02:00</t>
        </is>
      </c>
      <c r="AJ1809" s="33" t="n">
        <v>487.8944206263569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2025-08-31 06:00:00+02:00</t>
        </is>
      </c>
      <c r="AJ1810" s="33" t="n">
        <v>499.2663345937837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2025-08-31 07:00:00+02:00</t>
        </is>
      </c>
      <c r="AJ1811" s="33" t="n">
        <v>511.9068605981516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2025-08-31 08:00:00+02:00</t>
        </is>
      </c>
      <c r="AJ1812" s="33" t="n">
        <v>519.8809966248218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2025-08-31 09:00:00+02:00</t>
        </is>
      </c>
      <c r="AJ1813" s="33" t="n">
        <v>522.013380113642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2025-08-31 10:00:00+02:00</t>
        </is>
      </c>
      <c r="AJ1814" s="33" t="n">
        <v>522.619522178786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2025-08-31 11:00:00+02:00</t>
        </is>
      </c>
      <c r="AJ1815" s="33" t="n">
        <v>524.014787641701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2025-08-31 12:00:00+02:00</t>
        </is>
      </c>
      <c r="AJ1816" s="33" t="n">
        <v>522.9915495492831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2025-08-31 13:00:00+02:00</t>
        </is>
      </c>
      <c r="AJ1817" s="33" t="n">
        <v>520.0848997552165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2025-08-31 14:00:00+02:00</t>
        </is>
      </c>
      <c r="AJ1818" s="33" t="n">
        <v>516.4200074916043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2025-08-31 15:00:00+02:00</t>
        </is>
      </c>
      <c r="AJ1819" s="33" t="n">
        <v>516.3389381208997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2025-08-31 16:00:00+02:00</t>
        </is>
      </c>
      <c r="AJ1820" s="33" t="n">
        <v>518.4075152732988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2025-08-31 17:00:00+02:00</t>
        </is>
      </c>
      <c r="AJ1821" s="33" t="n">
        <v>522.854484593616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2025-08-31 18:00:00+02:00</t>
        </is>
      </c>
      <c r="AJ1822" s="33" t="n">
        <v>534.1814690724497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2025-08-31 19:00:00+02:00</t>
        </is>
      </c>
      <c r="AJ1823" s="33" t="n">
        <v>545.7048865218013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2025-08-31 20:00:00+02:00</t>
        </is>
      </c>
      <c r="AJ1824" s="33" t="n">
        <v>546.4742358464733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2025-08-31 21:00:00+02:00</t>
        </is>
      </c>
      <c r="AJ1825" s="33" t="n">
        <v>530.285266981727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2025-08-31 22:00:00+02:00</t>
        </is>
      </c>
      <c r="AJ1826" s="33" t="n">
        <v>508.5086381943015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2025-08-31 23:00:00+02:00</t>
        </is>
      </c>
      <c r="AJ1827" s="33" t="n">
        <v>492.7590385589526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2025-09-01 00:00:00+02:00</t>
        </is>
      </c>
      <c r="AJ1828" s="33" t="n">
        <v>447.93891089332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2025-09-01 01:00:00+02:00</t>
        </is>
      </c>
      <c r="AJ1829" s="33" t="n">
        <v>411.8178633536015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2025-09-01 02:00:00+02:00</t>
        </is>
      </c>
      <c r="AJ1830" s="33" t="n">
        <v>393.3175077202375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2025-09-01 03:00:00+02:00</t>
        </is>
      </c>
      <c r="AJ1831" s="33" t="n">
        <v>392.6951729552192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2025-09-01 04:00:00+02:00</t>
        </is>
      </c>
      <c r="AJ1832" s="33" t="n">
        <v>411.7651313860483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2025-09-01 05:00:00+02:00</t>
        </is>
      </c>
      <c r="AJ1833" s="33" t="n">
        <v>474.8436394904824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2025-09-01 06:00:00+02:00</t>
        </is>
      </c>
      <c r="AJ1834" s="33" t="n">
        <v>561.3484488043866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2025-09-01 07:00:00+02:00</t>
        </is>
      </c>
      <c r="AJ1835" s="33" t="n">
        <v>646.4558955324015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2025-09-01 08:00:00+02:00</t>
        </is>
      </c>
      <c r="AJ1836" s="33" t="n">
        <v>693.9580323133996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2025-09-01 09:00:00+02:00</t>
        </is>
      </c>
      <c r="AJ1837" s="33" t="n">
        <v>713.1621892698771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2025-09-01 10:00:00+02:00</t>
        </is>
      </c>
      <c r="AJ1838" s="33" t="n">
        <v>721.6335363855063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2025-09-01 11:00:00+02:00</t>
        </is>
      </c>
      <c r="AJ1839" s="33" t="n">
        <v>719.748723015157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2025-09-01 12:00:00+02:00</t>
        </is>
      </c>
      <c r="AJ1840" s="33" t="n">
        <v>711.6293768739232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2025-09-01 13:00:00+02:00</t>
        </is>
      </c>
      <c r="AJ1841" s="33" t="n">
        <v>699.2538855746606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2025-09-01 14:00:00+02:00</t>
        </is>
      </c>
      <c r="AJ1842" s="33" t="n">
        <v>692.4252701999829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2025-09-01 15:00:00+02:00</t>
        </is>
      </c>
      <c r="AJ1843" s="33" t="n">
        <v>690.3107526212441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2025-09-01 16:00:00+02:00</t>
        </is>
      </c>
      <c r="AJ1844" s="33" t="n">
        <v>696.3694398710522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2025-09-01 17:00:00+02:00</t>
        </is>
      </c>
      <c r="AJ1845" s="33" t="n">
        <v>712.8931198773797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2025-09-01 18:00:00+02:00</t>
        </is>
      </c>
      <c r="AJ1846" s="33" t="n">
        <v>774.34281825197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2025-09-01 19:00:00+02:00</t>
        </is>
      </c>
      <c r="AJ1847" s="33" t="n">
        <v>837.7941348813932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2025-09-01 20:00:00+02:00</t>
        </is>
      </c>
      <c r="AJ1848" s="33" t="n">
        <v>835.4404311292889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2025-09-01 21:00:00+02:00</t>
        </is>
      </c>
      <c r="AJ1849" s="33" t="n">
        <v>737.4451776420105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2025-09-01 22:00:00+02:00</t>
        </is>
      </c>
      <c r="AJ1850" s="33" t="n">
        <v>598.9221875939728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2025-09-01 23:00:00+02:00</t>
        </is>
      </c>
      <c r="AJ1851" s="33" t="n">
        <v>496.1192287043103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2025-09-02 00:00:00+02:00</t>
        </is>
      </c>
      <c r="AJ1852" s="33" t="n">
        <v>450.335007443638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2025-09-02 01:00:00+02:00</t>
        </is>
      </c>
      <c r="AJ1853" s="33" t="n">
        <v>421.8141893666453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2025-09-02 02:00:00+02:00</t>
        </is>
      </c>
      <c r="AJ1854" s="33" t="n">
        <v>414.0844151454603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2025-09-02 03:00:00+02:00</t>
        </is>
      </c>
      <c r="AJ1855" s="33" t="n">
        <v>420.9330844334236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2025-09-02 04:00:00+02:00</t>
        </is>
      </c>
      <c r="AJ1856" s="33" t="n">
        <v>434.1348282943746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2025-09-02 05:00:00+02:00</t>
        </is>
      </c>
      <c r="AJ1857" s="33" t="n">
        <v>485.9384293997693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2025-09-02 06:00:00+02:00</t>
        </is>
      </c>
      <c r="AJ1858" s="33" t="n">
        <v>559.084122924147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2025-09-02 07:00:00+02:00</t>
        </is>
      </c>
      <c r="AJ1859" s="33" t="n">
        <v>643.6829302711576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2025-09-02 08:00:00+02:00</t>
        </is>
      </c>
      <c r="AJ1860" s="33" t="n">
        <v>692.421240562241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2025-09-02 09:00:00+02:00</t>
        </is>
      </c>
      <c r="AJ1861" s="33" t="n">
        <v>715.710788365655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2025-09-02 10:00:00+02:00</t>
        </is>
      </c>
      <c r="AJ1862" s="33" t="n">
        <v>724.6218233507693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2025-09-02 11:00:00+02:00</t>
        </is>
      </c>
      <c r="AJ1863" s="33" t="n">
        <v>730.7524225876539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2025-09-02 12:00:00+02:00</t>
        </is>
      </c>
      <c r="AJ1864" s="33" t="n">
        <v>730.934795870354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2025-09-02 13:00:00+02:00</t>
        </is>
      </c>
      <c r="AJ1865" s="33" t="n">
        <v>722.6983587886762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2025-09-02 14:00:00+02:00</t>
        </is>
      </c>
      <c r="AJ1866" s="33" t="n">
        <v>707.2107911317937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2025-09-02 15:00:00+02:00</t>
        </is>
      </c>
      <c r="AJ1867" s="33" t="n">
        <v>693.9744888146247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2025-09-02 16:00:00+02:00</t>
        </is>
      </c>
      <c r="AJ1868" s="33" t="n">
        <v>691.5453495480413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2025-09-02 17:00:00+02:00</t>
        </is>
      </c>
      <c r="AJ1869" s="33" t="n">
        <v>713.7815465227804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2025-09-02 18:00:00+02:00</t>
        </is>
      </c>
      <c r="AJ1870" s="33" t="n">
        <v>782.0154741496691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2025-09-02 19:00:00+02:00</t>
        </is>
      </c>
      <c r="AJ1871" s="33" t="n">
        <v>855.5886481890637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2025-09-02 20:00:00+02:00</t>
        </is>
      </c>
      <c r="AJ1872" s="33" t="n">
        <v>857.9560157269904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2025-09-02 21:00:00+02:00</t>
        </is>
      </c>
      <c r="AJ1873" s="33" t="n">
        <v>761.9160448375071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2025-09-02 22:00:00+02:00</t>
        </is>
      </c>
      <c r="AJ1874" s="33" t="n">
        <v>628.4656603538288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2025-09-02 23:00:00+02:00</t>
        </is>
      </c>
      <c r="AJ1875" s="33" t="n">
        <v>530.5327875405122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2025-09-03 00:00:00+02:00</t>
        </is>
      </c>
      <c r="AJ1876" s="33" t="n">
        <v>475.424337232973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2025-09-03 01:00:00+02:00</t>
        </is>
      </c>
      <c r="AJ1877" s="33" t="n">
        <v>445.5564344674374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2025-09-03 02:00:00+02:00</t>
        </is>
      </c>
      <c r="AJ1878" s="33" t="n">
        <v>427.2425555357717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2025-09-03 03:00:00+02:00</t>
        </is>
      </c>
      <c r="AJ1879" s="33" t="n">
        <v>418.8301399088825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2025-09-03 04:00:00+02:00</t>
        </is>
      </c>
      <c r="AJ1880" s="33" t="n">
        <v>421.9976483582535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2025-09-03 05:00:00+02:00</t>
        </is>
      </c>
      <c r="AJ1881" s="33" t="n">
        <v>470.5295260453921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2025-09-03 06:00:00+02:00</t>
        </is>
      </c>
      <c r="AJ1882" s="33" t="n">
        <v>549.8493318660339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2025-09-03 07:00:00+02:00</t>
        </is>
      </c>
      <c r="AJ1883" s="33" t="n">
        <v>645.6954918453355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2025-09-03 08:00:00+02:00</t>
        </is>
      </c>
      <c r="AJ1884" s="33" t="n">
        <v>697.7173341283263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2025-09-03 09:00:00+02:00</t>
        </is>
      </c>
      <c r="AJ1885" s="33" t="n">
        <v>713.3538209910349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2025-09-03 10:00:00+02:00</t>
        </is>
      </c>
      <c r="AJ1886" s="33" t="n">
        <v>703.1754165420439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2025-09-03 11:00:00+02:00</t>
        </is>
      </c>
      <c r="AJ1887" s="33" t="n">
        <v>708.5357844291318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2025-09-03 12:00:00+02:00</t>
        </is>
      </c>
      <c r="AJ1888" s="33" t="n">
        <v>715.3507773576841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2025-09-03 13:00:00+02:00</t>
        </is>
      </c>
      <c r="AJ1889" s="33" t="n">
        <v>715.318084773915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2025-09-03 14:00:00+02:00</t>
        </is>
      </c>
      <c r="AJ1890" s="33" t="n">
        <v>701.1902100041443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2025-09-03 15:00:00+02:00</t>
        </is>
      </c>
      <c r="AJ1891" s="33" t="n">
        <v>686.9918024674578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2025-09-03 16:00:00+02:00</t>
        </is>
      </c>
      <c r="AJ1892" s="33" t="n">
        <v>691.6641411540068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2025-09-03 17:00:00+02:00</t>
        </is>
      </c>
      <c r="AJ1893" s="33" t="n">
        <v>713.8614571881974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2025-09-03 18:00:00+02:00</t>
        </is>
      </c>
      <c r="AJ1894" s="33" t="n">
        <v>793.1236386907163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2025-09-03 19:00:00+02:00</t>
        </is>
      </c>
      <c r="AJ1895" s="33" t="n">
        <v>865.705989478196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2025-09-03 20:00:00+02:00</t>
        </is>
      </c>
      <c r="AJ1896" s="33" t="n">
        <v>868.9764884041356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2025-09-03 21:00:00+02:00</t>
        </is>
      </c>
      <c r="AJ1897" s="33" t="n">
        <v>765.5250672642327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2025-09-03 22:00:00+02:00</t>
        </is>
      </c>
      <c r="AJ1898" s="33" t="n">
        <v>621.9224156238026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2025-09-03 23:00:00+02:00</t>
        </is>
      </c>
      <c r="AJ1899" s="33" t="n">
        <v>512.1221003465853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2025-09-04 00:00:00+02:00</t>
        </is>
      </c>
      <c r="AJ1900" s="33" t="n">
        <v>454.758100673377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2025-09-04 01:00:00+02:00</t>
        </is>
      </c>
      <c r="AJ1901" s="33" t="n">
        <v>425.6992229740326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2025-09-04 02:00:00+02:00</t>
        </is>
      </c>
      <c r="AJ1902" s="33" t="n">
        <v>414.2670926605857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2025-09-04 03:00:00+02:00</t>
        </is>
      </c>
      <c r="AJ1903" s="33" t="n">
        <v>413.3763659224318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2025-09-04 04:00:00+02:00</t>
        </is>
      </c>
      <c r="AJ1904" s="33" t="n">
        <v>427.7335553913949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2025-09-04 05:00:00+02:00</t>
        </is>
      </c>
      <c r="AJ1905" s="33" t="n">
        <v>481.3338935685909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2025-09-04 06:00:00+02:00</t>
        </is>
      </c>
      <c r="AJ1906" s="33" t="n">
        <v>567.673867738277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2025-09-04 07:00:00+02:00</t>
        </is>
      </c>
      <c r="AJ1907" s="33" t="n">
        <v>662.2723933034375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2025-09-04 08:00:00+02:00</t>
        </is>
      </c>
      <c r="AJ1908" s="33" t="n">
        <v>720.7416234700675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2025-09-04 09:00:00+02:00</t>
        </is>
      </c>
      <c r="AJ1909" s="33" t="n">
        <v>740.8827602115898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2025-09-04 10:00:00+02:00</t>
        </is>
      </c>
      <c r="AJ1910" s="33" t="n">
        <v>735.4599270168447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2025-09-04 11:00:00+02:00</t>
        </is>
      </c>
      <c r="AJ1911" s="33" t="n">
        <v>728.9072158991776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2025-09-04 12:00:00+02:00</t>
        </is>
      </c>
      <c r="AJ1912" s="33" t="n">
        <v>709.448984496228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2025-09-04 13:00:00+02:00</t>
        </is>
      </c>
      <c r="AJ1913" s="33" t="n">
        <v>692.609438665331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2025-09-04 14:00:00+02:00</t>
        </is>
      </c>
      <c r="AJ1914" s="33" t="n">
        <v>673.821545297292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2025-09-04 15:00:00+02:00</t>
        </is>
      </c>
      <c r="AJ1915" s="33" t="n">
        <v>669.4035120259961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2025-09-04 16:00:00+02:00</t>
        </is>
      </c>
      <c r="AJ1916" s="33" t="n">
        <v>675.4720199962516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2025-09-04 17:00:00+02:00</t>
        </is>
      </c>
      <c r="AJ1917" s="33" t="n">
        <v>707.3345341788314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2025-09-04 18:00:00+02:00</t>
        </is>
      </c>
      <c r="AJ1918" s="33" t="n">
        <v>797.6371736420479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2025-09-04 19:00:00+02:00</t>
        </is>
      </c>
      <c r="AJ1919" s="33" t="n">
        <v>874.7493901739166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2025-09-04 20:00:00+02:00</t>
        </is>
      </c>
      <c r="AJ1920" s="33" t="n">
        <v>872.6375280977824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2025-09-04 21:00:00+02:00</t>
        </is>
      </c>
      <c r="AJ1921" s="33" t="n">
        <v>759.5313250150062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2025-09-04 22:00:00+02:00</t>
        </is>
      </c>
      <c r="AJ1922" s="33" t="n">
        <v>624.818906562192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2025-09-04 23:00:00+02:00</t>
        </is>
      </c>
      <c r="AJ1923" s="33" t="n">
        <v>532.1778529696802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2025-09-05 00:00:00+02:00</t>
        </is>
      </c>
      <c r="AJ1924" s="33" t="n">
        <v>476.5428425001061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2025-09-05 01:00:00+02:00</t>
        </is>
      </c>
      <c r="AJ1925" s="33" t="n">
        <v>445.9268931721676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2025-09-05 02:00:00+02:00</t>
        </is>
      </c>
      <c r="AJ1926" s="33" t="n">
        <v>423.1647556666724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2025-09-05 03:00:00+02:00</t>
        </is>
      </c>
      <c r="AJ1927" s="33" t="n">
        <v>415.3864112165855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2025-09-05 04:00:00+02:00</t>
        </is>
      </c>
      <c r="AJ1928" s="33" t="n">
        <v>426.1217145048559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2025-09-05 05:00:00+02:00</t>
        </is>
      </c>
      <c r="AJ1929" s="33" t="n">
        <v>483.2981586869265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2025-09-05 06:00:00+02:00</t>
        </is>
      </c>
      <c r="AJ1930" s="33" t="n">
        <v>577.8521620824087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2025-09-05 07:00:00+02:00</t>
        </is>
      </c>
      <c r="AJ1931" s="33" t="n">
        <v>682.3036610845691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2025-09-05 08:00:00+02:00</t>
        </is>
      </c>
      <c r="AJ1932" s="33" t="n">
        <v>742.6233915536709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2025-09-05 09:00:00+02:00</t>
        </is>
      </c>
      <c r="AJ1933" s="33" t="n">
        <v>743.6009590681114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2025-09-05 10:00:00+02:00</t>
        </is>
      </c>
      <c r="AJ1934" s="33" t="n">
        <v>717.1039104503395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2025-09-05 11:00:00+02:00</t>
        </is>
      </c>
      <c r="AJ1935" s="33" t="n">
        <v>695.8494703208289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2025-09-05 12:00:00+02:00</t>
        </is>
      </c>
      <c r="AJ1936" s="33" t="n">
        <v>685.9260812332129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2025-09-05 13:00:00+02:00</t>
        </is>
      </c>
      <c r="AJ1937" s="33" t="n">
        <v>674.1306144888288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2025-09-05 14:00:00+02:00</t>
        </is>
      </c>
      <c r="AJ1938" s="33" t="n">
        <v>660.2668970349514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2025-09-05 15:00:00+02:00</t>
        </is>
      </c>
      <c r="AJ1939" s="33" t="n">
        <v>656.816797272054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2025-09-05 16:00:00+02:00</t>
        </is>
      </c>
      <c r="AJ1940" s="33" t="n">
        <v>670.5843460127666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2025-09-05 17:00:00+02:00</t>
        </is>
      </c>
      <c r="AJ1941" s="33" t="n">
        <v>701.1130570869183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2025-09-05 18:00:00+02:00</t>
        </is>
      </c>
      <c r="AJ1942" s="33" t="n">
        <v>782.8321520033587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2025-09-05 19:00:00+02:00</t>
        </is>
      </c>
      <c r="AJ1943" s="33" t="n">
        <v>847.0569389418984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2025-09-05 20:00:00+02:00</t>
        </is>
      </c>
      <c r="AJ1944" s="33" t="n">
        <v>847.0898543194338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2025-09-05 21:00:00+02:00</t>
        </is>
      </c>
      <c r="AJ1945" s="33" t="n">
        <v>743.7382281605812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2025-09-05 22:00:00+02:00</t>
        </is>
      </c>
      <c r="AJ1946" s="33" t="n">
        <v>618.1880960148193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2025-09-05 23:00:00+02:00</t>
        </is>
      </c>
      <c r="AJ1947" s="33" t="n">
        <v>518.3688120102257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2025-09-06 00:00:00+02:00</t>
        </is>
      </c>
      <c r="AJ1948" s="33" t="n">
        <v>433.4559988539667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2025-09-06 01:00:00+02:00</t>
        </is>
      </c>
      <c r="AJ1949" s="33" t="n">
        <v>410.3340515921797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2025-09-06 02:00:00+02:00</t>
        </is>
      </c>
      <c r="AJ1950" s="33" t="n">
        <v>400.8880621045595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2025-09-06 03:00:00+02:00</t>
        </is>
      </c>
      <c r="AJ1951" s="33" t="n">
        <v>398.5823671542756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2025-09-06 04:00:00+02:00</t>
        </is>
      </c>
      <c r="AJ1952" s="33" t="n">
        <v>411.354588485641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2025-09-06 05:00:00+02:00</t>
        </is>
      </c>
      <c r="AJ1953" s="33" t="n">
        <v>451.8471256706785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2025-09-06 06:00:00+02:00</t>
        </is>
      </c>
      <c r="AJ1954" s="33" t="n">
        <v>515.1404981436036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2025-09-06 07:00:00+02:00</t>
        </is>
      </c>
      <c r="AJ1955" s="33" t="n">
        <v>578.4106234992527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2025-09-06 08:00:00+02:00</t>
        </is>
      </c>
      <c r="AJ1956" s="33" t="n">
        <v>613.0791765217122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2025-09-06 09:00:00+02:00</t>
        </is>
      </c>
      <c r="AJ1957" s="33" t="n">
        <v>616.0663575341879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2025-09-06 10:00:00+02:00</t>
        </is>
      </c>
      <c r="AJ1958" s="33" t="n">
        <v>610.0992362085879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2025-09-06 11:00:00+02:00</t>
        </is>
      </c>
      <c r="AJ1959" s="33" t="n">
        <v>604.3524779596294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2025-09-06 12:00:00+02:00</t>
        </is>
      </c>
      <c r="AJ1960" s="33" t="n">
        <v>598.1960779395324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2025-09-06 13:00:00+02:00</t>
        </is>
      </c>
      <c r="AJ1961" s="33" t="n">
        <v>587.6762486124306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2025-09-06 14:00:00+02:00</t>
        </is>
      </c>
      <c r="AJ1962" s="33" t="n">
        <v>580.0982888807482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2025-09-06 15:00:00+02:00</t>
        </is>
      </c>
      <c r="AJ1963" s="33" t="n">
        <v>574.5649101543682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2025-09-06 16:00:00+02:00</t>
        </is>
      </c>
      <c r="AJ1964" s="33" t="n">
        <v>580.3194997692578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2025-09-06 17:00:00+02:00</t>
        </is>
      </c>
      <c r="AJ1965" s="33" t="n">
        <v>595.9422944302697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2025-09-06 18:00:00+02:00</t>
        </is>
      </c>
      <c r="AJ1966" s="33" t="n">
        <v>653.5509276560896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2025-09-06 19:00:00+02:00</t>
        </is>
      </c>
      <c r="AJ1967" s="33" t="n">
        <v>702.2453853412272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2025-09-06 20:00:00+02:00</t>
        </is>
      </c>
      <c r="AJ1968" s="33" t="n">
        <v>702.3639284945162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2025-09-06 21:00:00+02:00</t>
        </is>
      </c>
      <c r="AJ1969" s="33" t="n">
        <v>631.64158724907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2025-09-06 22:00:00+02:00</t>
        </is>
      </c>
      <c r="AJ1970" s="33" t="n">
        <v>541.6744469865375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2025-09-06 23:00:00+02:00</t>
        </is>
      </c>
      <c r="AJ1971" s="33" t="n">
        <v>476.2811991139953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2025-09-07 00:00:00+02:00</t>
        </is>
      </c>
      <c r="AJ1972" s="33" t="n">
        <v>460.2835229865139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2025-09-07 01:00:00+02:00</t>
        </is>
      </c>
      <c r="AJ1973" s="33" t="n">
        <v>453.5927191513877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2025-09-07 02:00:00+02:00</t>
        </is>
      </c>
      <c r="AJ1974" s="33" t="n">
        <v>451.4344291253104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2025-09-07 03:00:00+02:00</t>
        </is>
      </c>
      <c r="AJ1975" s="33" t="n">
        <v>452.1077930813102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2025-09-07 04:00:00+02:00</t>
        </is>
      </c>
      <c r="AJ1976" s="33" t="n">
        <v>455.7493442404158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2025-09-07 05:00:00+02:00</t>
        </is>
      </c>
      <c r="AJ1977" s="33" t="n">
        <v>465.9008294979205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2025-09-07 06:00:00+02:00</t>
        </is>
      </c>
      <c r="AJ1978" s="33" t="n">
        <v>480.4533133661043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2025-09-07 07:00:00+02:00</t>
        </is>
      </c>
      <c r="AJ1979" s="33" t="n">
        <v>495.7731959899948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2025-09-07 08:00:00+02:00</t>
        </is>
      </c>
      <c r="AJ1980" s="33" t="n">
        <v>502.6359971800064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2025-09-07 09:00:00+02:00</t>
        </is>
      </c>
      <c r="AJ1981" s="33" t="n">
        <v>502.9026622399161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2025-09-07 10:00:00+02:00</t>
        </is>
      </c>
      <c r="AJ1982" s="33" t="n">
        <v>500.3123683639493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2025-09-07 11:00:00+02:00</t>
        </is>
      </c>
      <c r="AJ1983" s="33" t="n">
        <v>498.347403927944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2025-09-07 12:00:00+02:00</t>
        </is>
      </c>
      <c r="AJ1984" s="33" t="n">
        <v>496.9180676435454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2025-09-07 13:00:00+02:00</t>
        </is>
      </c>
      <c r="AJ1985" s="33" t="n">
        <v>496.4114081414613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2025-09-07 14:00:00+02:00</t>
        </is>
      </c>
      <c r="AJ1986" s="33" t="n">
        <v>495.8202390060977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2025-09-07 15:00:00+02:00</t>
        </is>
      </c>
      <c r="AJ1987" s="33" t="n">
        <v>497.0159920340271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2025-09-07 16:00:00+02:00</t>
        </is>
      </c>
      <c r="AJ1988" s="33" t="n">
        <v>499.253607211768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2025-09-07 17:00:00+02:00</t>
        </is>
      </c>
      <c r="AJ1989" s="33" t="n">
        <v>506.3316207568561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2025-09-07 18:00:00+02:00</t>
        </is>
      </c>
      <c r="AJ1990" s="33" t="n">
        <v>523.9682467112569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2025-09-07 19:00:00+02:00</t>
        </is>
      </c>
      <c r="AJ1991" s="33" t="n">
        <v>540.143987108142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2025-09-07 20:00:00+02:00</t>
        </is>
      </c>
      <c r="AJ1992" s="33" t="n">
        <v>542.9043912389294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2025-09-07 21:00:00+02:00</t>
        </is>
      </c>
      <c r="AJ1993" s="33" t="n">
        <v>523.5364547409412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2025-09-07 22:00:00+02:00</t>
        </is>
      </c>
      <c r="AJ1994" s="33" t="n">
        <v>498.5365557145167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2025-09-07 23:00:00+02:00</t>
        </is>
      </c>
      <c r="AJ1995" s="33" t="n">
        <v>478.1048284587229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2025-09-08 00:00:00+02:00</t>
        </is>
      </c>
      <c r="AJ1996" s="33" t="n">
        <v>478.4703711141174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2025-09-08 01:00:00+02:00</t>
        </is>
      </c>
      <c r="AJ1997" s="33" t="n">
        <v>444.7169424132641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2025-09-08 02:00:00+02:00</t>
        </is>
      </c>
      <c r="AJ1998" s="33" t="n">
        <v>432.4382762327354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2025-09-08 03:00:00+02:00</t>
        </is>
      </c>
      <c r="AJ1999" s="33" t="n">
        <v>427.5853496511681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2025-09-08 04:00:00+02:00</t>
        </is>
      </c>
      <c r="AJ2000" s="33" t="n">
        <v>430.1491385484032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2025-09-08 05:00:00+02:00</t>
        </is>
      </c>
      <c r="AJ2001" s="33" t="n">
        <v>469.8526950379796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2025-09-08 06:00:00+02:00</t>
        </is>
      </c>
      <c r="AJ2002" s="33" t="n">
        <v>543.7533222984047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2025-09-08 07:00:00+02:00</t>
        </is>
      </c>
      <c r="AJ2003" s="33" t="n">
        <v>634.3834540729957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2025-09-08 08:00:00+02:00</t>
        </is>
      </c>
      <c r="AJ2004" s="33" t="n">
        <v>685.3561111374705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2025-09-08 09:00:00+02:00</t>
        </is>
      </c>
      <c r="AJ2005" s="33" t="n">
        <v>696.6864308378508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2025-09-08 10:00:00+02:00</t>
        </is>
      </c>
      <c r="AJ2006" s="33" t="n">
        <v>686.8304972592642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2025-09-08 11:00:00+02:00</t>
        </is>
      </c>
      <c r="AJ2007" s="33" t="n">
        <v>684.4157452297959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2025-09-08 12:00:00+02:00</t>
        </is>
      </c>
      <c r="AJ2008" s="33" t="n">
        <v>682.2189897274865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2025-09-08 13:00:00+02:00</t>
        </is>
      </c>
      <c r="AJ2009" s="33" t="n">
        <v>674.802149415644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2025-09-08 14:00:00+02:00</t>
        </is>
      </c>
      <c r="AJ2010" s="33" t="n">
        <v>662.3645454303215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2025-09-08 15:00:00+02:00</t>
        </is>
      </c>
      <c r="AJ2011" s="33" t="n">
        <v>657.3164685594913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2025-09-08 16:00:00+02:00</t>
        </is>
      </c>
      <c r="AJ2012" s="33" t="n">
        <v>659.8807248114441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2025-09-08 17:00:00+02:00</t>
        </is>
      </c>
      <c r="AJ2013" s="33" t="n">
        <v>677.70623210476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2025-09-08 18:00:00+02:00</t>
        </is>
      </c>
      <c r="AJ2014" s="33" t="n">
        <v>744.5575918072209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2025-09-08 19:00:00+02:00</t>
        </is>
      </c>
      <c r="AJ2015" s="33" t="n">
        <v>801.2201714273161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2025-09-08 20:00:00+02:00</t>
        </is>
      </c>
      <c r="AJ2016" s="33" t="n">
        <v>800.1671320519803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2025-09-08 21:00:00+02:00</t>
        </is>
      </c>
      <c r="AJ2017" s="33" t="n">
        <v>704.1231161344591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2025-09-08 22:00:00+02:00</t>
        </is>
      </c>
      <c r="AJ2018" s="33" t="n">
        <v>584.5343738034468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2025-09-08 23:00:00+02:00</t>
        </is>
      </c>
      <c r="AJ2019" s="33" t="n">
        <v>491.5468400610167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2025-09-09 00:00:00+02:00</t>
        </is>
      </c>
      <c r="AJ2020" s="33" t="n">
        <v>444.9575992009647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2025-09-09 01:00:00+02:00</t>
        </is>
      </c>
      <c r="AJ2021" s="33" t="n">
        <v>417.3084475962567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2025-09-09 02:00:00+02:00</t>
        </is>
      </c>
      <c r="AJ2022" s="33" t="n">
        <v>406.904222919987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2025-09-09 03:00:00+02:00</t>
        </is>
      </c>
      <c r="AJ2023" s="33" t="n">
        <v>404.7951172577069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2025-09-09 04:00:00+02:00</t>
        </is>
      </c>
      <c r="AJ2024" s="33" t="n">
        <v>421.0108224620355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2025-09-09 05:00:00+02:00</t>
        </is>
      </c>
      <c r="AJ2025" s="33" t="n">
        <v>481.493266307234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2025-09-09 06:00:00+02:00</t>
        </is>
      </c>
      <c r="AJ2026" s="33" t="n">
        <v>574.4343798544945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2025-09-09 07:00:00+02:00</t>
        </is>
      </c>
      <c r="AJ2027" s="33" t="n">
        <v>664.9398556817864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2025-09-09 08:00:00+02:00</t>
        </is>
      </c>
      <c r="AJ2028" s="33" t="n">
        <v>714.995857596047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2025-09-09 09:00:00+02:00</t>
        </is>
      </c>
      <c r="AJ2029" s="33" t="n">
        <v>725.9213970133575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2025-09-09 10:00:00+02:00</t>
        </is>
      </c>
      <c r="AJ2030" s="33" t="n">
        <v>718.0358549638914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2025-09-09 11:00:00+02:00</t>
        </is>
      </c>
      <c r="AJ2031" s="33" t="n">
        <v>705.5401541800539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2025-09-09 12:00:00+02:00</t>
        </is>
      </c>
      <c r="AJ2032" s="33" t="n">
        <v>692.037652984444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2025-09-09 13:00:00+02:00</t>
        </is>
      </c>
      <c r="AJ2033" s="33" t="n">
        <v>677.9532057058735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2025-09-09 14:00:00+02:00</t>
        </is>
      </c>
      <c r="AJ2034" s="33" t="n">
        <v>665.9559021814454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2025-09-09 15:00:00+02:00</t>
        </is>
      </c>
      <c r="AJ2035" s="33" t="n">
        <v>663.4781806731502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2025-09-09 16:00:00+02:00</t>
        </is>
      </c>
      <c r="AJ2036" s="33" t="n">
        <v>677.8352553456155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2025-09-09 17:00:00+02:00</t>
        </is>
      </c>
      <c r="AJ2037" s="33" t="n">
        <v>709.5651643042227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2025-09-09 18:00:00+02:00</t>
        </is>
      </c>
      <c r="AJ2038" s="33" t="n">
        <v>787.4924128734602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2025-09-09 19:00:00+02:00</t>
        </is>
      </c>
      <c r="AJ2039" s="33" t="n">
        <v>848.9539764845275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2025-09-09 20:00:00+02:00</t>
        </is>
      </c>
      <c r="AJ2040" s="33" t="n">
        <v>850.1398179581797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2025-09-09 21:00:00+02:00</t>
        </is>
      </c>
      <c r="AJ2041" s="33" t="n">
        <v>733.3171157292691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2025-09-09 22:00:00+02:00</t>
        </is>
      </c>
      <c r="AJ2042" s="33" t="n">
        <v>591.4767962988237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2025-09-09 23:00:00+02:00</t>
        </is>
      </c>
      <c r="AJ2043" s="33" t="n">
        <v>480.76707081601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2025-09-10 00:00:00+02:00</t>
        </is>
      </c>
      <c r="AJ2044" s="33" t="n">
        <v>436.3129495933379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2025-09-10 01:00:00+02:00</t>
        </is>
      </c>
      <c r="AJ2045" s="33" t="n">
        <v>418.1123965873013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2025-09-10 02:00:00+02:00</t>
        </is>
      </c>
      <c r="AJ2046" s="33" t="n">
        <v>409.4837416897777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2025-09-10 03:00:00+02:00</t>
        </is>
      </c>
      <c r="AJ2047" s="33" t="n">
        <v>415.2302105602043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2025-09-10 04:00:00+02:00</t>
        </is>
      </c>
      <c r="AJ2048" s="33" t="n">
        <v>432.2389061663275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2025-09-10 05:00:00+02:00</t>
        </is>
      </c>
      <c r="AJ2049" s="33" t="n">
        <v>490.3800644034112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2025-09-10 06:00:00+02:00</t>
        </is>
      </c>
      <c r="AJ2050" s="33" t="n">
        <v>566.0956280294846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2025-09-10 07:00:00+02:00</t>
        </is>
      </c>
      <c r="AJ2051" s="33" t="n">
        <v>656.819496255201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2025-09-10 08:00:00+02:00</t>
        </is>
      </c>
      <c r="AJ2052" s="33" t="n">
        <v>710.6693069259562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2025-09-10 09:00:00+02:00</t>
        </is>
      </c>
      <c r="AJ2053" s="33" t="n">
        <v>733.6244907455189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2025-09-10 10:00:00+02:00</t>
        </is>
      </c>
      <c r="AJ2054" s="33" t="n">
        <v>729.2456098372863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2025-09-10 11:00:00+02:00</t>
        </is>
      </c>
      <c r="AJ2055" s="33" t="n">
        <v>719.082632955408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2025-09-10 12:00:00+02:00</t>
        </is>
      </c>
      <c r="AJ2056" s="33" t="n">
        <v>704.038365530344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2025-09-10 13:00:00+02:00</t>
        </is>
      </c>
      <c r="AJ2057" s="33" t="n">
        <v>678.9945710086533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2025-09-10 14:00:00+02:00</t>
        </is>
      </c>
      <c r="AJ2058" s="33" t="n">
        <v>661.2529269469761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2025-09-10 15:00:00+02:00</t>
        </is>
      </c>
      <c r="AJ2059" s="33" t="n">
        <v>652.3130938281743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2025-09-10 16:00:00+02:00</t>
        </is>
      </c>
      <c r="AJ2060" s="33" t="n">
        <v>659.7416068193675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2025-09-10 17:00:00+02:00</t>
        </is>
      </c>
      <c r="AJ2061" s="33" t="n">
        <v>682.5683186804906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2025-09-10 18:00:00+02:00</t>
        </is>
      </c>
      <c r="AJ2062" s="33" t="n">
        <v>768.6894973826129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2025-09-10 19:00:00+02:00</t>
        </is>
      </c>
      <c r="AJ2063" s="33" t="n">
        <v>834.9706813576843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2025-09-10 20:00:00+02:00</t>
        </is>
      </c>
      <c r="AJ2064" s="33" t="n">
        <v>840.3037081968891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2025-09-10 21:00:00+02:00</t>
        </is>
      </c>
      <c r="AJ2065" s="33" t="n">
        <v>727.3674170324981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2025-09-10 22:00:00+02:00</t>
        </is>
      </c>
      <c r="AJ2066" s="33" t="n">
        <v>604.6917151186764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2025-09-10 23:00:00+02:00</t>
        </is>
      </c>
      <c r="AJ2067" s="33" t="n">
        <v>504.1007425056824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2025-09-11 00:00:00+02:00</t>
        </is>
      </c>
      <c r="AJ2068" s="33" t="n">
        <v>456.7041212036664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2025-09-11 01:00:00+02:00</t>
        </is>
      </c>
      <c r="AJ2069" s="33" t="n">
        <v>426.5479186231066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2025-09-11 02:00:00+02:00</t>
        </is>
      </c>
      <c r="AJ2070" s="33" t="n">
        <v>419.0912706299121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2025-09-11 03:00:00+02:00</t>
        </is>
      </c>
      <c r="AJ2071" s="33" t="n">
        <v>421.5669369452104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2025-09-11 04:00:00+02:00</t>
        </is>
      </c>
      <c r="AJ2072" s="33" t="n">
        <v>445.5044377038981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2025-09-11 05:00:00+02:00</t>
        </is>
      </c>
      <c r="AJ2073" s="33" t="n">
        <v>496.9551577702738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2025-09-11 06:00:00+02:00</t>
        </is>
      </c>
      <c r="AJ2074" s="33" t="n">
        <v>572.700306419094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2025-09-11 07:00:00+02:00</t>
        </is>
      </c>
      <c r="AJ2075" s="33" t="n">
        <v>647.3875710549245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2025-09-11 08:00:00+02:00</t>
        </is>
      </c>
      <c r="AJ2076" s="33" t="n">
        <v>690.0304486223188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2025-09-11 09:00:00+02:00</t>
        </is>
      </c>
      <c r="AJ2077" s="33" t="n">
        <v>697.9218014953937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2025-09-11 10:00:00+02:00</t>
        </is>
      </c>
      <c r="AJ2078" s="33" t="n">
        <v>690.2445617712312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2025-09-11 11:00:00+02:00</t>
        </is>
      </c>
      <c r="AJ2079" s="33" t="n">
        <v>686.1942087254441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2025-09-11 12:00:00+02:00</t>
        </is>
      </c>
      <c r="AJ2080" s="33" t="n">
        <v>676.6201136924708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2025-09-11 13:00:00+02:00</t>
        </is>
      </c>
      <c r="AJ2081" s="33" t="n">
        <v>673.2533303421596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2025-09-11 14:00:00+02:00</t>
        </is>
      </c>
      <c r="AJ2082" s="33" t="n">
        <v>669.0172327559793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2025-09-11 15:00:00+02:00</t>
        </is>
      </c>
      <c r="AJ2083" s="33" t="n">
        <v>673.0572661268014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2025-09-11 16:00:00+02:00</t>
        </is>
      </c>
      <c r="AJ2084" s="33" t="n">
        <v>686.2734793227704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2025-09-11 17:00:00+02:00</t>
        </is>
      </c>
      <c r="AJ2085" s="33" t="n">
        <v>711.0175001201857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2025-09-11 18:00:00+02:00</t>
        </is>
      </c>
      <c r="AJ2086" s="33" t="n">
        <v>798.8061846015112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2025-09-11 19:00:00+02:00</t>
        </is>
      </c>
      <c r="AJ2087" s="33" t="n">
        <v>853.8895850315901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2025-09-11 20:00:00+02:00</t>
        </is>
      </c>
      <c r="AJ2088" s="33" t="n">
        <v>848.747746701627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2025-09-11 21:00:00+02:00</t>
        </is>
      </c>
      <c r="AJ2089" s="33" t="n">
        <v>727.3000584117996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2025-09-11 22:00:00+02:00</t>
        </is>
      </c>
      <c r="AJ2090" s="33" t="n">
        <v>593.6976682179716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2025-09-11 23:00:00+02:00</t>
        </is>
      </c>
      <c r="AJ2091" s="33" t="n">
        <v>496.6919594019735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2025-09-12 00:00:00+02:00</t>
        </is>
      </c>
      <c r="AJ2092" s="33" t="n">
        <v>433.4524656516143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2025-09-12 01:00:00+02:00</t>
        </is>
      </c>
      <c r="AJ2093" s="33" t="n">
        <v>410.5213590656276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2025-09-12 02:00:00+02:00</t>
        </is>
      </c>
      <c r="AJ2094" s="33" t="n">
        <v>402.4042915298798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2025-09-12 03:00:00+02:00</t>
        </is>
      </c>
      <c r="AJ2095" s="33" t="n">
        <v>419.6992514836248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2025-09-12 04:00:00+02:00</t>
        </is>
      </c>
      <c r="AJ2096" s="33" t="n">
        <v>449.6248420410535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2025-09-12 05:00:00+02:00</t>
        </is>
      </c>
      <c r="AJ2097" s="33" t="n">
        <v>515.6320755674964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2025-09-12 06:00:00+02:00</t>
        </is>
      </c>
      <c r="AJ2098" s="33" t="n">
        <v>596.7739695438855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2025-09-12 07:00:00+02:00</t>
        </is>
      </c>
      <c r="AJ2099" s="33" t="n">
        <v>676.7846436057825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2025-09-12 08:00:00+02:00</t>
        </is>
      </c>
      <c r="AJ2100" s="33" t="n">
        <v>711.3649186298146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2025-09-12 09:00:00+02:00</t>
        </is>
      </c>
      <c r="AJ2101" s="33" t="n">
        <v>705.8512970693349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2025-09-12 10:00:00+02:00</t>
        </is>
      </c>
      <c r="AJ2102" s="33" t="n">
        <v>682.6667328546124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2025-09-12 11:00:00+02:00</t>
        </is>
      </c>
      <c r="AJ2103" s="33" t="n">
        <v>664.4621840754437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2025-09-12 12:00:00+02:00</t>
        </is>
      </c>
      <c r="AJ2104" s="33" t="n">
        <v>653.2986197052288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2025-09-12 13:00:00+02:00</t>
        </is>
      </c>
      <c r="AJ2105" s="33" t="n">
        <v>637.6260207191042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2025-09-12 14:00:00+02:00</t>
        </is>
      </c>
      <c r="AJ2106" s="33" t="n">
        <v>622.6623541067785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2025-09-12 15:00:00+02:00</t>
        </is>
      </c>
      <c r="AJ2107" s="33" t="n">
        <v>614.1930091864031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2025-09-12 16:00:00+02:00</t>
        </is>
      </c>
      <c r="AJ2108" s="33" t="n">
        <v>633.5317667302137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2025-09-12 17:00:00+02:00</t>
        </is>
      </c>
      <c r="AJ2109" s="33" t="n">
        <v>676.5871459206111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2025-09-12 18:00:00+02:00</t>
        </is>
      </c>
      <c r="AJ2110" s="33" t="n">
        <v>785.0962404061636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2025-09-12 19:00:00+02:00</t>
        </is>
      </c>
      <c r="AJ2111" s="33" t="n">
        <v>872.0863379666746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2025-09-12 20:00:00+02:00</t>
        </is>
      </c>
      <c r="AJ2112" s="33" t="n">
        <v>877.2717479332042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2025-09-12 21:00:00+02:00</t>
        </is>
      </c>
      <c r="AJ2113" s="33" t="n">
        <v>758.6109277827316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2025-09-12 22:00:00+02:00</t>
        </is>
      </c>
      <c r="AJ2114" s="33" t="n">
        <v>623.4511407527006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2025-09-12 23:00:00+02:00</t>
        </is>
      </c>
      <c r="AJ2115" s="33" t="n">
        <v>524.8108953409196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2025-09-13 00:00:00+02:00</t>
        </is>
      </c>
      <c r="AJ2116" s="33" t="n">
        <v>414.3766315511796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2025-09-13 01:00:00+02:00</t>
        </is>
      </c>
      <c r="AJ2117" s="33" t="n">
        <v>380.209321246204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2025-09-13 02:00:00+02:00</t>
        </is>
      </c>
      <c r="AJ2118" s="33" t="n">
        <v>365.4281406310513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2025-09-13 03:00:00+02:00</t>
        </is>
      </c>
      <c r="AJ2119" s="33" t="n">
        <v>368.204963672503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2025-09-13 04:00:00+02:00</t>
        </is>
      </c>
      <c r="AJ2120" s="33" t="n">
        <v>390.6485266315701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2025-09-13 05:00:00+02:00</t>
        </is>
      </c>
      <c r="AJ2121" s="33" t="n">
        <v>443.6968153922012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2025-09-13 06:00:00+02:00</t>
        </is>
      </c>
      <c r="AJ2122" s="33" t="n">
        <v>503.9156575479069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2025-09-13 07:00:00+02:00</t>
        </is>
      </c>
      <c r="AJ2123" s="33" t="n">
        <v>557.343587692358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2025-09-13 08:00:00+02:00</t>
        </is>
      </c>
      <c r="AJ2124" s="33" t="n">
        <v>579.269852982644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2025-09-13 09:00:00+02:00</t>
        </is>
      </c>
      <c r="AJ2125" s="33" t="n">
        <v>579.046118465653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2025-09-13 10:00:00+02:00</t>
        </is>
      </c>
      <c r="AJ2126" s="33" t="n">
        <v>576.0980963500215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2025-09-13 11:00:00+02:00</t>
        </is>
      </c>
      <c r="AJ2127" s="33" t="n">
        <v>578.9531080590879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2025-09-13 12:00:00+02:00</t>
        </is>
      </c>
      <c r="AJ2128" s="33" t="n">
        <v>580.4335643975909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2025-09-13 13:00:00+02:00</t>
        </is>
      </c>
      <c r="AJ2129" s="33" t="n">
        <v>572.8350609690415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2025-09-13 14:00:00+02:00</t>
        </is>
      </c>
      <c r="AJ2130" s="33" t="n">
        <v>562.2524440293075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2025-09-13 15:00:00+02:00</t>
        </is>
      </c>
      <c r="AJ2131" s="33" t="n">
        <v>563.1343569700929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2025-09-13 16:00:00+02:00</t>
        </is>
      </c>
      <c r="AJ2132" s="33" t="n">
        <v>578.2258434850457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2025-09-13 17:00:00+02:00</t>
        </is>
      </c>
      <c r="AJ2133" s="33" t="n">
        <v>610.7688486882997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2025-09-13 18:00:00+02:00</t>
        </is>
      </c>
      <c r="AJ2134" s="33" t="n">
        <v>698.461623022154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2025-09-13 19:00:00+02:00</t>
        </is>
      </c>
      <c r="AJ2135" s="33" t="n">
        <v>764.676742064094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2025-09-13 20:00:00+02:00</t>
        </is>
      </c>
      <c r="AJ2136" s="33" t="n">
        <v>761.223880213661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2025-09-13 21:00:00+02:00</t>
        </is>
      </c>
      <c r="AJ2137" s="33" t="n">
        <v>653.4624108804983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2025-09-13 22:00:00+02:00</t>
        </is>
      </c>
      <c r="AJ2138" s="33" t="n">
        <v>527.8594084512995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2025-09-13 23:00:00+02:00</t>
        </is>
      </c>
      <c r="AJ2139" s="33" t="n">
        <v>436.7591446436831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2025-09-14 00:00:00+02:00</t>
        </is>
      </c>
      <c r="AJ2140" s="33" t="n">
        <v>451.1162503880533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2025-09-14 01:00:00+02:00</t>
        </is>
      </c>
      <c r="AJ2141" s="33" t="n">
        <v>445.7340835590476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2025-09-14 02:00:00+02:00</t>
        </is>
      </c>
      <c r="AJ2142" s="33" t="n">
        <v>442.8507655554676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2025-09-14 03:00:00+02:00</t>
        </is>
      </c>
      <c r="AJ2143" s="33" t="n">
        <v>442.4197161387331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2025-09-14 04:00:00+02:00</t>
        </is>
      </c>
      <c r="AJ2144" s="33" t="n">
        <v>445.8598709952983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2025-09-14 05:00:00+02:00</t>
        </is>
      </c>
      <c r="AJ2145" s="33" t="n">
        <v>459.0898904008464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2025-09-14 06:00:00+02:00</t>
        </is>
      </c>
      <c r="AJ2146" s="33" t="n">
        <v>477.5091428398898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2025-09-14 07:00:00+02:00</t>
        </is>
      </c>
      <c r="AJ2147" s="33" t="n">
        <v>495.8358147241694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2025-09-14 08:00:00+02:00</t>
        </is>
      </c>
      <c r="AJ2148" s="33" t="n">
        <v>504.4322010910913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2025-09-14 09:00:00+02:00</t>
        </is>
      </c>
      <c r="AJ2149" s="33" t="n">
        <v>506.0085949621154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2025-09-14 10:00:00+02:00</t>
        </is>
      </c>
      <c r="AJ2150" s="33" t="n">
        <v>502.1968700339515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2025-09-14 11:00:00+02:00</t>
        </is>
      </c>
      <c r="AJ2151" s="33" t="n">
        <v>499.6343763762382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2025-09-14 12:00:00+02:00</t>
        </is>
      </c>
      <c r="AJ2152" s="33" t="n">
        <v>496.8508327642421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2025-09-14 13:00:00+02:00</t>
        </is>
      </c>
      <c r="AJ2153" s="33" t="n">
        <v>494.9266381271538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2025-09-14 14:00:00+02:00</t>
        </is>
      </c>
      <c r="AJ2154" s="33" t="n">
        <v>493.2447350986966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2025-09-14 15:00:00+02:00</t>
        </is>
      </c>
      <c r="AJ2155" s="33" t="n">
        <v>494.1441335732839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2025-09-14 16:00:00+02:00</t>
        </is>
      </c>
      <c r="AJ2156" s="33" t="n">
        <v>498.7889398084637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2025-09-14 17:00:00+02:00</t>
        </is>
      </c>
      <c r="AJ2157" s="33" t="n">
        <v>509.4033296270596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2025-09-14 18:00:00+02:00</t>
        </is>
      </c>
      <c r="AJ2158" s="33" t="n">
        <v>528.8398188991373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2025-09-14 19:00:00+02:00</t>
        </is>
      </c>
      <c r="AJ2159" s="33" t="n">
        <v>540.5661572108895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2025-09-14 20:00:00+02:00</t>
        </is>
      </c>
      <c r="AJ2160" s="33" t="n">
        <v>535.579161993095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2025-09-14 21:00:00+02:00</t>
        </is>
      </c>
      <c r="AJ2161" s="33" t="n">
        <v>509.2521406869228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2025-09-14 22:00:00+02:00</t>
        </is>
      </c>
      <c r="AJ2162" s="33" t="n">
        <v>480.9551959104671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2025-09-14 23:00:00+02:00</t>
        </is>
      </c>
      <c r="AJ2163" s="33" t="n">
        <v>457.2838066242414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2025-09-15 00:00:00+02:00</t>
        </is>
      </c>
      <c r="AJ2164" s="33" t="n">
        <v>388.596360701971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2025-09-15 01:00:00+02:00</t>
        </is>
      </c>
      <c r="AJ2165" s="33" t="n">
        <v>351.7338608878081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2025-09-15 02:00:00+02:00</t>
        </is>
      </c>
      <c r="AJ2166" s="33" t="n">
        <v>345.3168079293325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2025-09-15 03:00:00+02:00</t>
        </is>
      </c>
      <c r="AJ2167" s="33" t="n">
        <v>355.2521828118686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2025-09-15 04:00:00+02:00</t>
        </is>
      </c>
      <c r="AJ2168" s="33" t="n">
        <v>389.1617354976557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2025-09-15 05:00:00+02:00</t>
        </is>
      </c>
      <c r="AJ2169" s="33" t="n">
        <v>471.7171644986926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2025-09-15 06:00:00+02:00</t>
        </is>
      </c>
      <c r="AJ2170" s="33" t="n">
        <v>569.2167785911871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2025-09-15 07:00:00+02:00</t>
        </is>
      </c>
      <c r="AJ2171" s="33" t="n">
        <v>662.3332008784859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2025-09-15 08:00:00+02:00</t>
        </is>
      </c>
      <c r="AJ2172" s="33" t="n">
        <v>695.4175499824169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2025-09-15 09:00:00+02:00</t>
        </is>
      </c>
      <c r="AJ2173" s="33" t="n">
        <v>700.1979264378009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2025-09-15 10:00:00+02:00</t>
        </is>
      </c>
      <c r="AJ2174" s="33" t="n">
        <v>688.8478875398697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2025-09-15 11:00:00+02:00</t>
        </is>
      </c>
      <c r="AJ2175" s="33" t="n">
        <v>684.0831197885234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2025-09-15 12:00:00+02:00</t>
        </is>
      </c>
      <c r="AJ2176" s="33" t="n">
        <v>682.1810746739026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2025-09-15 13:00:00+02:00</t>
        </is>
      </c>
      <c r="AJ2177" s="33" t="n">
        <v>675.7217627712843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2025-09-15 14:00:00+02:00</t>
        </is>
      </c>
      <c r="AJ2178" s="33" t="n">
        <v>668.8040212392893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2025-09-15 15:00:00+02:00</t>
        </is>
      </c>
      <c r="AJ2179" s="33" t="n">
        <v>662.4230237403324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2025-09-15 16:00:00+02:00</t>
        </is>
      </c>
      <c r="AJ2180" s="33" t="n">
        <v>680.2510655695979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2025-09-15 17:00:00+02:00</t>
        </is>
      </c>
      <c r="AJ2181" s="33" t="n">
        <v>722.3897961418313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2025-09-15 18:00:00+02:00</t>
        </is>
      </c>
      <c r="AJ2182" s="33" t="n">
        <v>817.2408868734094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2025-09-15 19:00:00+02:00</t>
        </is>
      </c>
      <c r="AJ2183" s="33" t="n">
        <v>866.4393627109893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2025-09-15 20:00:00+02:00</t>
        </is>
      </c>
      <c r="AJ2184" s="33" t="n">
        <v>841.3411214406294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2025-09-15 21:00:00+02:00</t>
        </is>
      </c>
      <c r="AJ2185" s="33" t="n">
        <v>711.9221883714252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2025-09-15 22:00:00+02:00</t>
        </is>
      </c>
      <c r="AJ2186" s="33" t="n">
        <v>576.9982238571964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2025-09-15 23:00:00+02:00</t>
        </is>
      </c>
      <c r="AJ2187" s="33" t="n">
        <v>471.2302143016689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2025-09-16 00:00:00+02:00</t>
        </is>
      </c>
      <c r="AJ2188" s="33" t="n">
        <v>425.7673658671619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2025-09-16 01:00:00+02:00</t>
        </is>
      </c>
      <c r="AJ2189" s="33" t="n">
        <v>388.1810403349311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2025-09-16 02:00:00+02:00</t>
        </is>
      </c>
      <c r="AJ2190" s="33" t="n">
        <v>375.6807765273097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2025-09-16 03:00:00+02:00</t>
        </is>
      </c>
      <c r="AJ2191" s="33" t="n">
        <v>383.0115043201747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2025-09-16 04:00:00+02:00</t>
        </is>
      </c>
      <c r="AJ2192" s="33" t="n">
        <v>407.4840486040984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2025-09-16 05:00:00+02:00</t>
        </is>
      </c>
      <c r="AJ2193" s="33" t="n">
        <v>478.0485030232405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2025-09-16 06:00:00+02:00</t>
        </is>
      </c>
      <c r="AJ2194" s="33" t="n">
        <v>565.6371159716871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2025-09-16 07:00:00+02:00</t>
        </is>
      </c>
      <c r="AJ2195" s="33" t="n">
        <v>654.0200930056295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2025-09-16 08:00:00+02:00</t>
        </is>
      </c>
      <c r="AJ2196" s="33" t="n">
        <v>688.650974534831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2025-09-16 09:00:00+02:00</t>
        </is>
      </c>
      <c r="AJ2197" s="33" t="n">
        <v>694.6172527187201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2025-09-16 10:00:00+02:00</t>
        </is>
      </c>
      <c r="AJ2198" s="33" t="n">
        <v>695.6750490985978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2025-09-16 11:00:00+02:00</t>
        </is>
      </c>
      <c r="AJ2199" s="33" t="n">
        <v>704.5088484986456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2025-09-16 12:00:00+02:00</t>
        </is>
      </c>
      <c r="AJ2200" s="33" t="n">
        <v>703.9559524840316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2025-09-16 13:00:00+02:00</t>
        </is>
      </c>
      <c r="AJ2201" s="33" t="n">
        <v>688.720640008739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2025-09-16 14:00:00+02:00</t>
        </is>
      </c>
      <c r="AJ2202" s="33" t="n">
        <v>672.358139899383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2025-09-16 15:00:00+02:00</t>
        </is>
      </c>
      <c r="AJ2203" s="33" t="n">
        <v>667.0272343789776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2025-09-16 16:00:00+02:00</t>
        </is>
      </c>
      <c r="AJ2204" s="33" t="n">
        <v>682.0973453911062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2025-09-16 17:00:00+02:00</t>
        </is>
      </c>
      <c r="AJ2205" s="33" t="n">
        <v>720.4517446742998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2025-09-16 18:00:00+02:00</t>
        </is>
      </c>
      <c r="AJ2206" s="33" t="n">
        <v>818.7497373354396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2025-09-16 19:00:00+02:00</t>
        </is>
      </c>
      <c r="AJ2207" s="33" t="n">
        <v>873.9830098861291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2025-09-16 20:00:00+02:00</t>
        </is>
      </c>
      <c r="AJ2208" s="33" t="n">
        <v>858.6903193208905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2025-09-16 21:00:00+02:00</t>
        </is>
      </c>
      <c r="AJ2209" s="33" t="n">
        <v>730.3989749850924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2025-09-16 22:00:00+02:00</t>
        </is>
      </c>
      <c r="AJ2210" s="33" t="n">
        <v>595.2742239190725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2025-09-16 23:00:00+02:00</t>
        </is>
      </c>
      <c r="AJ2211" s="33" t="n">
        <v>487.9182586395394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2025-09-17 00:00:00+02:00</t>
        </is>
      </c>
      <c r="AJ2212" s="33" t="n">
        <v>409.447832622537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2025-09-17 01:00:00+02:00</t>
        </is>
      </c>
      <c r="AJ2213" s="33" t="n">
        <v>375.064560555724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2025-09-17 02:00:00+02:00</t>
        </is>
      </c>
      <c r="AJ2214" s="33" t="n">
        <v>360.0880578369612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2025-09-17 03:00:00+02:00</t>
        </is>
      </c>
      <c r="AJ2215" s="33" t="n">
        <v>370.1872066328944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2025-09-17 04:00:00+02:00</t>
        </is>
      </c>
      <c r="AJ2216" s="33" t="n">
        <v>404.547915405395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2025-09-17 05:00:00+02:00</t>
        </is>
      </c>
      <c r="AJ2217" s="33" t="n">
        <v>489.3075946279712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2025-09-17 06:00:00+02:00</t>
        </is>
      </c>
      <c r="AJ2218" s="33" t="n">
        <v>583.9619981175802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2025-09-17 07:00:00+02:00</t>
        </is>
      </c>
      <c r="AJ2219" s="33" t="n">
        <v>665.4738152107443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2025-09-17 08:00:00+02:00</t>
        </is>
      </c>
      <c r="AJ2220" s="33" t="n">
        <v>692.5971713533839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2025-09-17 09:00:00+02:00</t>
        </is>
      </c>
      <c r="AJ2221" s="33" t="n">
        <v>695.264533641906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2025-09-17 10:00:00+02:00</t>
        </is>
      </c>
      <c r="AJ2222" s="33" t="n">
        <v>688.0105688011157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2025-09-17 11:00:00+02:00</t>
        </is>
      </c>
      <c r="AJ2223" s="33" t="n">
        <v>686.7723686540285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2025-09-17 12:00:00+02:00</t>
        </is>
      </c>
      <c r="AJ2224" s="33" t="n">
        <v>679.4632644365546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2025-09-17 13:00:00+02:00</t>
        </is>
      </c>
      <c r="AJ2225" s="33" t="n">
        <v>673.4071558105387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2025-09-17 14:00:00+02:00</t>
        </is>
      </c>
      <c r="AJ2226" s="33" t="n">
        <v>668.0352763886935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2025-09-17 15:00:00+02:00</t>
        </is>
      </c>
      <c r="AJ2227" s="33" t="n">
        <v>678.7303891847229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2025-09-17 16:00:00+02:00</t>
        </is>
      </c>
      <c r="AJ2228" s="33" t="n">
        <v>699.4708391913474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2025-09-17 17:00:00+02:00</t>
        </is>
      </c>
      <c r="AJ2229" s="33" t="n">
        <v>738.2934455514385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2025-09-17 18:00:00+02:00</t>
        </is>
      </c>
      <c r="AJ2230" s="33" t="n">
        <v>841.021906631408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2025-09-17 19:00:00+02:00</t>
        </is>
      </c>
      <c r="AJ2231" s="33" t="n">
        <v>902.4139809880612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2025-09-17 20:00:00+02:00</t>
        </is>
      </c>
      <c r="AJ2232" s="33" t="n">
        <v>888.4532739767199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2025-09-17 21:00:00+02:00</t>
        </is>
      </c>
      <c r="AJ2233" s="33" t="n">
        <v>750.8102379816345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2025-09-17 22:00:00+02:00</t>
        </is>
      </c>
      <c r="AJ2234" s="33" t="n">
        <v>602.7898575005769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2025-09-17 23:00:00+02:00</t>
        </is>
      </c>
      <c r="AJ2235" s="33" t="n">
        <v>485.1641633011931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2025-09-18 00:00:00+02:00</t>
        </is>
      </c>
      <c r="AJ2236" s="33" t="n">
        <v>429.6497322879479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2025-09-18 01:00:00+02:00</t>
        </is>
      </c>
      <c r="AJ2237" s="33" t="n">
        <v>389.0839377176773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2025-09-18 02:00:00+02:00</t>
        </is>
      </c>
      <c r="AJ2238" s="33" t="n">
        <v>374.338738630786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2025-09-18 03:00:00+02:00</t>
        </is>
      </c>
      <c r="AJ2239" s="33" t="n">
        <v>372.0643505661104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2025-09-18 04:00:00+02:00</t>
        </is>
      </c>
      <c r="AJ2240" s="33" t="n">
        <v>400.1279447791409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2025-09-18 05:00:00+02:00</t>
        </is>
      </c>
      <c r="AJ2241" s="33" t="n">
        <v>467.4067651652221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2025-09-18 06:00:00+02:00</t>
        </is>
      </c>
      <c r="AJ2242" s="33" t="n">
        <v>553.6959394613384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2025-09-18 07:00:00+02:00</t>
        </is>
      </c>
      <c r="AJ2243" s="33" t="n">
        <v>640.796837860906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2025-09-18 08:00:00+02:00</t>
        </is>
      </c>
      <c r="AJ2244" s="33" t="n">
        <v>680.1868174615418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2025-09-18 09:00:00+02:00</t>
        </is>
      </c>
      <c r="AJ2245" s="33" t="n">
        <v>691.7543896390591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2025-09-18 10:00:00+02:00</t>
        </is>
      </c>
      <c r="AJ2246" s="33" t="n">
        <v>690.7120288546436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2025-09-18 11:00:00+02:00</t>
        </is>
      </c>
      <c r="AJ2247" s="33" t="n">
        <v>702.0394754595316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2025-09-18 12:00:00+02:00</t>
        </is>
      </c>
      <c r="AJ2248" s="33" t="n">
        <v>711.2282718980425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2025-09-18 13:00:00+02:00</t>
        </is>
      </c>
      <c r="AJ2249" s="33" t="n">
        <v>710.9595082602805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2025-09-18 14:00:00+02:00</t>
        </is>
      </c>
      <c r="AJ2250" s="33" t="n">
        <v>704.5301048446258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2025-09-18 15:00:00+02:00</t>
        </is>
      </c>
      <c r="AJ2251" s="33" t="n">
        <v>698.8895647642246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2025-09-18 16:00:00+02:00</t>
        </is>
      </c>
      <c r="AJ2252" s="33" t="n">
        <v>704.8557546821269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2025-09-18 17:00:00+02:00</t>
        </is>
      </c>
      <c r="AJ2253" s="33" t="n">
        <v>741.0901087157479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2025-09-18 18:00:00+02:00</t>
        </is>
      </c>
      <c r="AJ2254" s="33" t="n">
        <v>854.3035503138946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2025-09-18 19:00:00+02:00</t>
        </is>
      </c>
      <c r="AJ2255" s="33" t="n">
        <v>924.2537526639464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2025-09-18 20:00:00+02:00</t>
        </is>
      </c>
      <c r="AJ2256" s="33" t="n">
        <v>898.655598138961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2025-09-18 21:00:00+02:00</t>
        </is>
      </c>
      <c r="AJ2257" s="33" t="n">
        <v>741.6679281744115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2025-09-18 22:00:00+02:00</t>
        </is>
      </c>
      <c r="AJ2258" s="33" t="n">
        <v>577.4047246875797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2025-09-18 23:00:00+02:00</t>
        </is>
      </c>
      <c r="AJ2259" s="33" t="n">
        <v>462.2699207610956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2025-09-19 00:00:00+02:00</t>
        </is>
      </c>
      <c r="AJ2260" s="33" t="n">
        <v>399.0231747139719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2025-09-19 01:00:00+02:00</t>
        </is>
      </c>
      <c r="AJ2261" s="33" t="n">
        <v>373.3761622874723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2025-09-19 02:00:00+02:00</t>
        </is>
      </c>
      <c r="AJ2262" s="33" t="n">
        <v>368.033354327259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2025-09-19 03:00:00+02:00</t>
        </is>
      </c>
      <c r="AJ2263" s="33" t="n">
        <v>377.4741576663333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2025-09-19 04:00:00+02:00</t>
        </is>
      </c>
      <c r="AJ2264" s="33" t="n">
        <v>416.2922514968806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2025-09-19 05:00:00+02:00</t>
        </is>
      </c>
      <c r="AJ2265" s="33" t="n">
        <v>501.0929897348619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2025-09-19 06:00:00+02:00</t>
        </is>
      </c>
      <c r="AJ2266" s="33" t="n">
        <v>596.6410585954808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2025-09-19 07:00:00+02:00</t>
        </is>
      </c>
      <c r="AJ2267" s="33" t="n">
        <v>686.8637139003572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2025-09-19 08:00:00+02:00</t>
        </is>
      </c>
      <c r="AJ2268" s="33" t="n">
        <v>725.2174288329074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2025-09-19 09:00:00+02:00</t>
        </is>
      </c>
      <c r="AJ2269" s="33" t="n">
        <v>731.3983539613489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2025-09-19 10:00:00+02:00</t>
        </is>
      </c>
      <c r="AJ2270" s="33" t="n">
        <v>720.9708135435221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2025-09-19 11:00:00+02:00</t>
        </is>
      </c>
      <c r="AJ2271" s="33" t="n">
        <v>707.7052843287918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2025-09-19 12:00:00+02:00</t>
        </is>
      </c>
      <c r="AJ2272" s="33" t="n">
        <v>693.3172478901962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2025-09-19 13:00:00+02:00</t>
        </is>
      </c>
      <c r="AJ2273" s="33" t="n">
        <v>673.5265509978475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2025-09-19 14:00:00+02:00</t>
        </is>
      </c>
      <c r="AJ2274" s="33" t="n">
        <v>661.8172237619524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2025-09-19 15:00:00+02:00</t>
        </is>
      </c>
      <c r="AJ2275" s="33" t="n">
        <v>661.3160824050425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2025-09-19 16:00:00+02:00</t>
        </is>
      </c>
      <c r="AJ2276" s="33" t="n">
        <v>672.472866265017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2025-09-19 17:00:00+02:00</t>
        </is>
      </c>
      <c r="AJ2277" s="33" t="n">
        <v>712.4414765028658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2025-09-19 18:00:00+02:00</t>
        </is>
      </c>
      <c r="AJ2278" s="33" t="n">
        <v>803.2056466705405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2025-09-19 19:00:00+02:00</t>
        </is>
      </c>
      <c r="AJ2279" s="33" t="n">
        <v>864.3049763284555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2025-09-19 20:00:00+02:00</t>
        </is>
      </c>
      <c r="AJ2280" s="33" t="n">
        <v>847.0416837378768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2025-09-19 21:00:00+02:00</t>
        </is>
      </c>
      <c r="AJ2281" s="33" t="n">
        <v>725.2576028901833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2025-09-19 22:00:00+02:00</t>
        </is>
      </c>
      <c r="AJ2282" s="33" t="n">
        <v>601.216248720228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2025-09-19 23:00:00+02:00</t>
        </is>
      </c>
      <c r="AJ2283" s="33" t="n">
        <v>500.7907472556426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2025-09-20 00:00:00+02:00</t>
        </is>
      </c>
      <c r="AJ2284" s="33" t="n">
        <v>382.4239806355266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2025-09-20 01:00:00+02:00</t>
        </is>
      </c>
      <c r="AJ2285" s="33" t="n">
        <v>352.90505199395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2025-09-20 02:00:00+02:00</t>
        </is>
      </c>
      <c r="AJ2286" s="33" t="n">
        <v>340.6320280363136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2025-09-20 03:00:00+02:00</t>
        </is>
      </c>
      <c r="AJ2287" s="33" t="n">
        <v>344.8443936552081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2025-09-20 04:00:00+02:00</t>
        </is>
      </c>
      <c r="AJ2288" s="33" t="n">
        <v>370.3176930801702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2025-09-20 05:00:00+02:00</t>
        </is>
      </c>
      <c r="AJ2289" s="33" t="n">
        <v>439.616150206923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2025-09-20 06:00:00+02:00</t>
        </is>
      </c>
      <c r="AJ2290" s="33" t="n">
        <v>514.713630826715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2025-09-20 07:00:00+02:00</t>
        </is>
      </c>
      <c r="AJ2291" s="33" t="n">
        <v>580.9677234179314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2025-09-20 08:00:00+02:00</t>
        </is>
      </c>
      <c r="AJ2292" s="33" t="n">
        <v>601.0812238645059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2025-09-20 09:00:00+02:00</t>
        </is>
      </c>
      <c r="AJ2293" s="33" t="n">
        <v>594.1912258378757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2025-09-20 10:00:00+02:00</t>
        </is>
      </c>
      <c r="AJ2294" s="33" t="n">
        <v>576.6718496081173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2025-09-20 11:00:00+02:00</t>
        </is>
      </c>
      <c r="AJ2295" s="33" t="n">
        <v>569.0483223300481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2025-09-20 12:00:00+02:00</t>
        </is>
      </c>
      <c r="AJ2296" s="33" t="n">
        <v>567.7531031437942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2025-09-20 13:00:00+02:00</t>
        </is>
      </c>
      <c r="AJ2297" s="33" t="n">
        <v>562.8232008037112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2025-09-20 14:00:00+02:00</t>
        </is>
      </c>
      <c r="AJ2298" s="33" t="n">
        <v>558.152770151869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2025-09-20 15:00:00+02:00</t>
        </is>
      </c>
      <c r="AJ2299" s="33" t="n">
        <v>567.0182150702102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2025-09-20 16:00:00+02:00</t>
        </is>
      </c>
      <c r="AJ2300" s="33" t="n">
        <v>596.6396048994832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2025-09-20 17:00:00+02:00</t>
        </is>
      </c>
      <c r="AJ2301" s="33" t="n">
        <v>656.3322898965806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2025-09-20 18:00:00+02:00</t>
        </is>
      </c>
      <c r="AJ2302" s="33" t="n">
        <v>759.2035251274674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2025-09-20 19:00:00+02:00</t>
        </is>
      </c>
      <c r="AJ2303" s="33" t="n">
        <v>818.542932453709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2025-09-20 20:00:00+02:00</t>
        </is>
      </c>
      <c r="AJ2304" s="33" t="n">
        <v>785.1495622729701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2025-09-20 21:00:00+02:00</t>
        </is>
      </c>
      <c r="AJ2305" s="33" t="n">
        <v>648.9454120691213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2025-09-20 22:00:00+02:00</t>
        </is>
      </c>
      <c r="AJ2306" s="33" t="n">
        <v>510.7451391933336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2025-09-20 23:00:00+02:00</t>
        </is>
      </c>
      <c r="AJ2307" s="33" t="n">
        <v>416.0393128991921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2025-09-21 00:00:00+02:00</t>
        </is>
      </c>
      <c r="AJ2308" s="33" t="n">
        <v>477.2955988738782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2025-09-21 01:00:00+02:00</t>
        </is>
      </c>
      <c r="AJ2309" s="33" t="n">
        <v>475.3235002228064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2025-09-21 02:00:00+02:00</t>
        </is>
      </c>
      <c r="AJ2310" s="33" t="n">
        <v>474.4937994154363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2025-09-21 03:00:00+02:00</t>
        </is>
      </c>
      <c r="AJ2311" s="33" t="n">
        <v>474.8540452595516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2025-09-21 04:00:00+02:00</t>
        </is>
      </c>
      <c r="AJ2312" s="33" t="n">
        <v>476.875658994511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2025-09-21 05:00:00+02:00</t>
        </is>
      </c>
      <c r="AJ2313" s="33" t="n">
        <v>482.3125942322591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2025-09-21 06:00:00+02:00</t>
        </is>
      </c>
      <c r="AJ2314" s="33" t="n">
        <v>488.6782646666125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2025-09-21 07:00:00+02:00</t>
        </is>
      </c>
      <c r="AJ2315" s="33" t="n">
        <v>494.7757026957888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2025-09-21 08:00:00+02:00</t>
        </is>
      </c>
      <c r="AJ2316" s="33" t="n">
        <v>497.0541621817418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2025-09-21 09:00:00+02:00</t>
        </is>
      </c>
      <c r="AJ2317" s="33" t="n">
        <v>497.1971563280249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2025-09-21 10:00:00+02:00</t>
        </is>
      </c>
      <c r="AJ2318" s="33" t="n">
        <v>495.6670852893072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2025-09-21 11:00:00+02:00</t>
        </is>
      </c>
      <c r="AJ2319" s="33" t="n">
        <v>494.3318514258768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2025-09-21 12:00:00+02:00</t>
        </is>
      </c>
      <c r="AJ2320" s="33" t="n">
        <v>493.2225116652921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2025-09-21 13:00:00+02:00</t>
        </is>
      </c>
      <c r="AJ2321" s="33" t="n">
        <v>492.25345872595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2025-09-21 14:00:00+02:00</t>
        </is>
      </c>
      <c r="AJ2322" s="33" t="n">
        <v>492.3436782923898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2025-09-21 15:00:00+02:00</t>
        </is>
      </c>
      <c r="AJ2323" s="33" t="n">
        <v>493.2817670668383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2025-09-21 16:00:00+02:00</t>
        </is>
      </c>
      <c r="AJ2324" s="33" t="n">
        <v>495.8110471340974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2025-09-21 17:00:00+02:00</t>
        </is>
      </c>
      <c r="AJ2325" s="33" t="n">
        <v>500.3376022746145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2025-09-21 18:00:00+02:00</t>
        </is>
      </c>
      <c r="AJ2326" s="33" t="n">
        <v>507.6232907800751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2025-09-21 19:00:00+02:00</t>
        </is>
      </c>
      <c r="AJ2327" s="33" t="n">
        <v>511.5372749943641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2025-09-21 20:00:00+02:00</t>
        </is>
      </c>
      <c r="AJ2328" s="33" t="n">
        <v>509.0632495514128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2025-09-21 21:00:00+02:00</t>
        </is>
      </c>
      <c r="AJ2329" s="33" t="n">
        <v>499.7162389731044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2025-09-21 22:00:00+02:00</t>
        </is>
      </c>
      <c r="AJ2330" s="33" t="n">
        <v>490.4919777475847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2025-09-21 23:00:00+02:00</t>
        </is>
      </c>
      <c r="AJ2331" s="33" t="n">
        <v>483.2349311588776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2025-09-22 00:00:00+02:00</t>
        </is>
      </c>
      <c r="AJ2332" s="33" t="n">
        <v>432.1892739759286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2025-09-22 01:00:00+02:00</t>
        </is>
      </c>
      <c r="AJ2333" s="33" t="n">
        <v>391.139426617765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2025-09-22 02:00:00+02:00</t>
        </is>
      </c>
      <c r="AJ2334" s="33" t="n">
        <v>370.7489984218186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2025-09-22 03:00:00+02:00</t>
        </is>
      </c>
      <c r="AJ2335" s="33" t="n">
        <v>370.8696047260394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2025-09-22 04:00:00+02:00</t>
        </is>
      </c>
      <c r="AJ2336" s="33" t="n">
        <v>392.9293210293274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2025-09-22 05:00:00+02:00</t>
        </is>
      </c>
      <c r="AJ2337" s="33" t="n">
        <v>471.3242334057881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2025-09-22 06:00:00+02:00</t>
        </is>
      </c>
      <c r="AJ2338" s="33" t="n">
        <v>584.4399369409726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2025-09-22 07:00:00+02:00</t>
        </is>
      </c>
      <c r="AJ2339" s="33" t="n">
        <v>693.1643283400798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2025-09-22 08:00:00+02:00</t>
        </is>
      </c>
      <c r="AJ2340" s="33" t="n">
        <v>745.0642173646473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2025-09-22 09:00:00+02:00</t>
        </is>
      </c>
      <c r="AJ2341" s="33" t="n">
        <v>744.2104851813501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2025-09-22 10:00:00+02:00</t>
        </is>
      </c>
      <c r="AJ2342" s="33" t="n">
        <v>725.9004000851838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2025-09-22 11:00:00+02:00</t>
        </is>
      </c>
      <c r="AJ2343" s="33" t="n">
        <v>703.0430270373527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2025-09-22 12:00:00+02:00</t>
        </is>
      </c>
      <c r="AJ2344" s="33" t="n">
        <v>683.7214427773629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2025-09-22 13:00:00+02:00</t>
        </is>
      </c>
      <c r="AJ2345" s="33" t="n">
        <v>660.9102516483354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2025-09-22 14:00:00+02:00</t>
        </is>
      </c>
      <c r="AJ2346" s="33" t="n">
        <v>642.3647153375894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2025-09-22 15:00:00+02:00</t>
        </is>
      </c>
      <c r="AJ2347" s="33" t="n">
        <v>632.4472302526395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2025-09-22 16:00:00+02:00</t>
        </is>
      </c>
      <c r="AJ2348" s="33" t="n">
        <v>645.0657283373552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2025-09-22 17:00:00+02:00</t>
        </is>
      </c>
      <c r="AJ2349" s="33" t="n">
        <v>700.5982743336692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2025-09-22 18:00:00+02:00</t>
        </is>
      </c>
      <c r="AJ2350" s="33" t="n">
        <v>811.9435106331335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2025-09-22 19:00:00+02:00</t>
        </is>
      </c>
      <c r="AJ2351" s="33" t="n">
        <v>876.5821585877503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2025-09-22 20:00:00+02:00</t>
        </is>
      </c>
      <c r="AJ2352" s="33" t="n">
        <v>841.0034165492822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2025-09-22 21:00:00+02:00</t>
        </is>
      </c>
      <c r="AJ2353" s="33" t="n">
        <v>696.2537177947521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2025-09-22 22:00:00+02:00</t>
        </is>
      </c>
      <c r="AJ2354" s="33" t="n">
        <v>558.6285556375229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2025-09-22 23:00:00+02:00</t>
        </is>
      </c>
      <c r="AJ2355" s="33" t="n">
        <v>453.6472600232356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2025-09-23 00:00:00+02:00</t>
        </is>
      </c>
      <c r="AJ2356" s="33" t="n">
        <v>417.8753632158693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2025-09-23 01:00:00+02:00</t>
        </is>
      </c>
      <c r="AJ2357" s="33" t="n">
        <v>384.5900514045022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2025-09-23 02:00:00+02:00</t>
        </is>
      </c>
      <c r="AJ2358" s="33" t="n">
        <v>375.583949768917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2025-09-23 03:00:00+02:00</t>
        </is>
      </c>
      <c r="AJ2359" s="33" t="n">
        <v>375.6529337771162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2025-09-23 04:00:00+02:00</t>
        </is>
      </c>
      <c r="AJ2360" s="33" t="n">
        <v>406.4563383384477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2025-09-23 05:00:00+02:00</t>
        </is>
      </c>
      <c r="AJ2361" s="33" t="n">
        <v>495.662481115201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2025-09-23 06:00:00+02:00</t>
        </is>
      </c>
      <c r="AJ2362" s="33" t="n">
        <v>609.3075321546208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2025-09-23 07:00:00+02:00</t>
        </is>
      </c>
      <c r="AJ2363" s="33" t="n">
        <v>715.6638599763702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2025-09-23 08:00:00+02:00</t>
        </is>
      </c>
      <c r="AJ2364" s="33" t="n">
        <v>764.6774351702879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2025-09-23 09:00:00+02:00</t>
        </is>
      </c>
      <c r="AJ2365" s="33" t="n">
        <v>757.608780472829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2025-09-23 10:00:00+02:00</t>
        </is>
      </c>
      <c r="AJ2366" s="33" t="n">
        <v>720.0404404484143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2025-09-23 11:00:00+02:00</t>
        </is>
      </c>
      <c r="AJ2367" s="33" t="n">
        <v>692.5592221916297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2025-09-23 12:00:00+02:00</t>
        </is>
      </c>
      <c r="AJ2368" s="33" t="n">
        <v>684.3718365301988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2025-09-23 13:00:00+02:00</t>
        </is>
      </c>
      <c r="AJ2369" s="33" t="n">
        <v>681.0022257524848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2025-09-23 14:00:00+02:00</t>
        </is>
      </c>
      <c r="AJ2370" s="33" t="n">
        <v>667.2273443421568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2025-09-23 15:00:00+02:00</t>
        </is>
      </c>
      <c r="AJ2371" s="33" t="n">
        <v>656.1662943286603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2025-09-23 16:00:00+02:00</t>
        </is>
      </c>
      <c r="AJ2372" s="33" t="n">
        <v>670.5573957760917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2025-09-23 17:00:00+02:00</t>
        </is>
      </c>
      <c r="AJ2373" s="33" t="n">
        <v>740.5037995052212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2025-09-23 18:00:00+02:00</t>
        </is>
      </c>
      <c r="AJ2374" s="33" t="n">
        <v>865.0560334169733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2025-09-23 19:00:00+02:00</t>
        </is>
      </c>
      <c r="AJ2375" s="33" t="n">
        <v>937.7459611926148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2025-09-23 20:00:00+02:00</t>
        </is>
      </c>
      <c r="AJ2376" s="33" t="n">
        <v>900.5798455320316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2025-09-23 21:00:00+02:00</t>
        </is>
      </c>
      <c r="AJ2377" s="33" t="n">
        <v>742.2291542872216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2025-09-23 22:00:00+02:00</t>
        </is>
      </c>
      <c r="AJ2378" s="33" t="n">
        <v>586.2753418327165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2025-09-23 23:00:00+02:00</t>
        </is>
      </c>
      <c r="AJ2379" s="33" t="n">
        <v>476.5308372507307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2025-09-24 00:00:00+02:00</t>
        </is>
      </c>
      <c r="AJ2380" s="33" t="n">
        <v>428.7295665394097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2025-09-24 01:00:00+02:00</t>
        </is>
      </c>
      <c r="AJ2381" s="33" t="n">
        <v>403.4239919763597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2025-09-24 02:00:00+02:00</t>
        </is>
      </c>
      <c r="AJ2382" s="33" t="n">
        <v>388.5815783155174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2025-09-24 03:00:00+02:00</t>
        </is>
      </c>
      <c r="AJ2383" s="33" t="n">
        <v>389.9283890385602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2025-09-24 04:00:00+02:00</t>
        </is>
      </c>
      <c r="AJ2384" s="33" t="n">
        <v>411.0432704236602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2025-09-24 05:00:00+02:00</t>
        </is>
      </c>
      <c r="AJ2385" s="33" t="n">
        <v>492.2869795388522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2025-09-24 06:00:00+02:00</t>
        </is>
      </c>
      <c r="AJ2386" s="33" t="n">
        <v>598.3313937335453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2025-09-24 07:00:00+02:00</t>
        </is>
      </c>
      <c r="AJ2387" s="33" t="n">
        <v>701.3927996201526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2025-09-24 08:00:00+02:00</t>
        </is>
      </c>
      <c r="AJ2388" s="33" t="n">
        <v>745.4661016400081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2025-09-24 09:00:00+02:00</t>
        </is>
      </c>
      <c r="AJ2389" s="33" t="n">
        <v>750.8831742287077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2025-09-24 10:00:00+02:00</t>
        </is>
      </c>
      <c r="AJ2390" s="33" t="n">
        <v>736.3284847552388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2025-09-24 11:00:00+02:00</t>
        </is>
      </c>
      <c r="AJ2391" s="33" t="n">
        <v>720.1741153950661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2025-09-24 12:00:00+02:00</t>
        </is>
      </c>
      <c r="AJ2392" s="33" t="n">
        <v>705.7949846232942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2025-09-24 13:00:00+02:00</t>
        </is>
      </c>
      <c r="AJ2393" s="33" t="n">
        <v>693.9424001328833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2025-09-24 14:00:00+02:00</t>
        </is>
      </c>
      <c r="AJ2394" s="33" t="n">
        <v>680.8051403488306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2025-09-24 15:00:00+02:00</t>
        </is>
      </c>
      <c r="AJ2395" s="33" t="n">
        <v>673.5778481990602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2025-09-24 16:00:00+02:00</t>
        </is>
      </c>
      <c r="AJ2396" s="33" t="n">
        <v>692.5216725709178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2025-09-24 17:00:00+02:00</t>
        </is>
      </c>
      <c r="AJ2397" s="33" t="n">
        <v>759.8128334539242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2025-09-24 18:00:00+02:00</t>
        </is>
      </c>
      <c r="AJ2398" s="33" t="n">
        <v>872.3639791778388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2025-09-24 19:00:00+02:00</t>
        </is>
      </c>
      <c r="AJ2399" s="33" t="n">
        <v>929.4110168553852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2025-09-24 20:00:00+02:00</t>
        </is>
      </c>
      <c r="AJ2400" s="33" t="n">
        <v>882.460332208208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2025-09-24 21:00:00+02:00</t>
        </is>
      </c>
      <c r="AJ2401" s="33" t="n">
        <v>727.0036576708019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2025-09-24 22:00:00+02:00</t>
        </is>
      </c>
      <c r="AJ2402" s="33" t="n">
        <v>574.1308362002914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2025-09-24 23:00:00+02:00</t>
        </is>
      </c>
      <c r="AJ2403" s="33" t="n">
        <v>472.4851874142205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2025-09-25 00:00:00+02:00</t>
        </is>
      </c>
      <c r="AJ2404" s="33" t="n">
        <v>422.2609099709034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2025-09-25 01:00:00+02:00</t>
        </is>
      </c>
      <c r="AJ2405" s="33" t="n">
        <v>403.2650802954109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2025-09-25 02:00:00+02:00</t>
        </is>
      </c>
      <c r="AJ2406" s="33" t="n">
        <v>389.821647391346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2025-09-25 03:00:00+02:00</t>
        </is>
      </c>
      <c r="AJ2407" s="33" t="n">
        <v>392.9642874073122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2025-09-25 04:00:00+02:00</t>
        </is>
      </c>
      <c r="AJ2408" s="33" t="n">
        <v>422.1435302409501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2025-09-25 05:00:00+02:00</t>
        </is>
      </c>
      <c r="AJ2409" s="33" t="n">
        <v>501.2648646923702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2025-09-25 06:00:00+02:00</t>
        </is>
      </c>
      <c r="AJ2410" s="33" t="n">
        <v>607.9699437491246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2025-09-25 07:00:00+02:00</t>
        </is>
      </c>
      <c r="AJ2411" s="33" t="n">
        <v>708.0356423893826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2025-09-25 08:00:00+02:00</t>
        </is>
      </c>
      <c r="AJ2412" s="33" t="n">
        <v>759.9270123840433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2025-09-25 09:00:00+02:00</t>
        </is>
      </c>
      <c r="AJ2413" s="33" t="n">
        <v>761.1301974587614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2025-09-25 10:00:00+02:00</t>
        </is>
      </c>
      <c r="AJ2414" s="33" t="n">
        <v>740.262346387085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2025-09-25 11:00:00+02:00</t>
        </is>
      </c>
      <c r="AJ2415" s="33" t="n">
        <v>722.112999626758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2025-09-25 12:00:00+02:00</t>
        </is>
      </c>
      <c r="AJ2416" s="33" t="n">
        <v>711.8379923012438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2025-09-25 13:00:00+02:00</t>
        </is>
      </c>
      <c r="AJ2417" s="33" t="n">
        <v>698.1007045777972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2025-09-25 14:00:00+02:00</t>
        </is>
      </c>
      <c r="AJ2418" s="33" t="n">
        <v>673.9251490166075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2025-09-25 15:00:00+02:00</t>
        </is>
      </c>
      <c r="AJ2419" s="33" t="n">
        <v>660.9774770623949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2025-09-25 16:00:00+02:00</t>
        </is>
      </c>
      <c r="AJ2420" s="33" t="n">
        <v>682.0745072802853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2025-09-25 17:00:00+02:00</t>
        </is>
      </c>
      <c r="AJ2421" s="33" t="n">
        <v>756.0231627334979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2025-09-25 18:00:00+02:00</t>
        </is>
      </c>
      <c r="AJ2422" s="33" t="n">
        <v>878.4540937335598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2025-09-25 19:00:00+02:00</t>
        </is>
      </c>
      <c r="AJ2423" s="33" t="n">
        <v>928.7043754149544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2025-09-25 20:00:00+02:00</t>
        </is>
      </c>
      <c r="AJ2424" s="33" t="n">
        <v>878.4299801881676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2025-09-25 21:00:00+02:00</t>
        </is>
      </c>
      <c r="AJ2425" s="33" t="n">
        <v>725.1887974992499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2025-09-25 22:00:00+02:00</t>
        </is>
      </c>
      <c r="AJ2426" s="33" t="n">
        <v>593.6648887011512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2025-09-25 23:00:00+02:00</t>
        </is>
      </c>
      <c r="AJ2427" s="33" t="n">
        <v>493.1740138037307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2025-09-26 00:00:00+02:00</t>
        </is>
      </c>
      <c r="AJ2428" s="33" t="n">
        <v>443.5871286671091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2025-09-26 01:00:00+02:00</t>
        </is>
      </c>
      <c r="AJ2429" s="33" t="n">
        <v>408.9096815807085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2025-09-26 02:00:00+02:00</t>
        </is>
      </c>
      <c r="AJ2430" s="33" t="n">
        <v>397.7871800068939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2025-09-26 03:00:00+02:00</t>
        </is>
      </c>
      <c r="AJ2431" s="33" t="n">
        <v>399.2876508652693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2025-09-26 04:00:00+02:00</t>
        </is>
      </c>
      <c r="AJ2432" s="33" t="n">
        <v>420.886100738734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2025-09-26 05:00:00+02:00</t>
        </is>
      </c>
      <c r="AJ2433" s="33" t="n">
        <v>494.2862235129073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2025-09-26 06:00:00+02:00</t>
        </is>
      </c>
      <c r="AJ2434" s="33" t="n">
        <v>583.6155181748068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2025-09-26 07:00:00+02:00</t>
        </is>
      </c>
      <c r="AJ2435" s="33" t="n">
        <v>673.1446971019844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2025-09-26 08:00:00+02:00</t>
        </is>
      </c>
      <c r="AJ2436" s="33" t="n">
        <v>713.4469182903484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2025-09-26 09:00:00+02:00</t>
        </is>
      </c>
      <c r="AJ2437" s="33" t="n">
        <v>731.147246132414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2025-09-26 10:00:00+02:00</t>
        </is>
      </c>
      <c r="AJ2438" s="33" t="n">
        <v>724.7749976503666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2025-09-26 11:00:00+02:00</t>
        </is>
      </c>
      <c r="AJ2439" s="33" t="n">
        <v>719.0008680832904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2025-09-26 12:00:00+02:00</t>
        </is>
      </c>
      <c r="AJ2440" s="33" t="n">
        <v>701.7969721891726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2025-09-26 13:00:00+02:00</t>
        </is>
      </c>
      <c r="AJ2441" s="33" t="n">
        <v>690.9715976635381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2025-09-26 14:00:00+02:00</t>
        </is>
      </c>
      <c r="AJ2442" s="33" t="n">
        <v>678.0067434666936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2025-09-26 15:00:00+02:00</t>
        </is>
      </c>
      <c r="AJ2443" s="33" t="n">
        <v>675.2654576909656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2025-09-26 16:00:00+02:00</t>
        </is>
      </c>
      <c r="AJ2444" s="33" t="n">
        <v>691.2648171379356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2025-09-26 17:00:00+02:00</t>
        </is>
      </c>
      <c r="AJ2445" s="33" t="n">
        <v>756.7893153622564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2025-09-26 18:00:00+02:00</t>
        </is>
      </c>
      <c r="AJ2446" s="33" t="n">
        <v>878.5666074934637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2025-09-26 19:00:00+02:00</t>
        </is>
      </c>
      <c r="AJ2447" s="33" t="n">
        <v>940.2426935069586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2025-09-26 20:00:00+02:00</t>
        </is>
      </c>
      <c r="AJ2448" s="33" t="n">
        <v>898.7946195571466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2025-09-26 21:00:00+02:00</t>
        </is>
      </c>
      <c r="AJ2449" s="33" t="n">
        <v>754.3281798705743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2025-09-26 22:00:00+02:00</t>
        </is>
      </c>
      <c r="AJ2450" s="33" t="n">
        <v>613.149457318762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2025-09-26 23:00:00+02:00</t>
        </is>
      </c>
      <c r="AJ2451" s="33" t="n">
        <v>507.4759226227502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2025-09-27 00:00:00+02:00</t>
        </is>
      </c>
      <c r="AJ2452" s="33" t="n">
        <v>401.620453961544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2025-09-27 01:00:00+02:00</t>
        </is>
      </c>
      <c r="AJ2453" s="33" t="n">
        <v>381.5989595844786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2025-09-27 02:00:00+02:00</t>
        </is>
      </c>
      <c r="AJ2454" s="33" t="n">
        <v>383.2790407047812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2025-09-27 03:00:00+02:00</t>
        </is>
      </c>
      <c r="AJ2455" s="33" t="n">
        <v>384.1194937088773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2025-09-27 04:00:00+02:00</t>
        </is>
      </c>
      <c r="AJ2456" s="33" t="n">
        <v>409.4888274095618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2025-09-27 05:00:00+02:00</t>
        </is>
      </c>
      <c r="AJ2457" s="33" t="n">
        <v>475.6843482118085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2025-09-27 06:00:00+02:00</t>
        </is>
      </c>
      <c r="AJ2458" s="33" t="n">
        <v>559.3256048768692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2025-09-27 07:00:00+02:00</t>
        </is>
      </c>
      <c r="AJ2459" s="33" t="n">
        <v>632.3232671395189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2025-09-27 08:00:00+02:00</t>
        </is>
      </c>
      <c r="AJ2460" s="33" t="n">
        <v>647.7721324440962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2025-09-27 09:00:00+02:00</t>
        </is>
      </c>
      <c r="AJ2461" s="33" t="n">
        <v>626.1053246049606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2025-09-27 10:00:00+02:00</t>
        </is>
      </c>
      <c r="AJ2462" s="33" t="n">
        <v>597.1354906035305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2025-09-27 11:00:00+02:00</t>
        </is>
      </c>
      <c r="AJ2463" s="33" t="n">
        <v>578.0728568729974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2025-09-27 12:00:00+02:00</t>
        </is>
      </c>
      <c r="AJ2464" s="33" t="n">
        <v>569.3592309820056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2025-09-27 13:00:00+02:00</t>
        </is>
      </c>
      <c r="AJ2465" s="33" t="n">
        <v>556.4377344967251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2025-09-27 14:00:00+02:00</t>
        </is>
      </c>
      <c r="AJ2466" s="33" t="n">
        <v>539.567015574376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2025-09-27 15:00:00+02:00</t>
        </is>
      </c>
      <c r="AJ2467" s="33" t="n">
        <v>536.8994874712771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2025-09-27 16:00:00+02:00</t>
        </is>
      </c>
      <c r="AJ2468" s="33" t="n">
        <v>570.7006678082342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2025-09-27 17:00:00+02:00</t>
        </is>
      </c>
      <c r="AJ2469" s="33" t="n">
        <v>657.7224032628562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2025-09-27 18:00:00+02:00</t>
        </is>
      </c>
      <c r="AJ2470" s="33" t="n">
        <v>779.869350470346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2025-09-27 19:00:00+02:00</t>
        </is>
      </c>
      <c r="AJ2471" s="33" t="n">
        <v>844.9377495358929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2025-09-27 20:00:00+02:00</t>
        </is>
      </c>
      <c r="AJ2472" s="33" t="n">
        <v>811.4871598219765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2025-09-27 21:00:00+02:00</t>
        </is>
      </c>
      <c r="AJ2473" s="33" t="n">
        <v>682.3473668792313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2025-09-27 22:00:00+02:00</t>
        </is>
      </c>
      <c r="AJ2474" s="33" t="n">
        <v>550.4817799202051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2025-09-27 23:00:00+02:00</t>
        </is>
      </c>
      <c r="AJ2475" s="33" t="n">
        <v>455.6679252943184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2025-09-28 00:00:00+02:00</t>
        </is>
      </c>
      <c r="AJ2476" s="33" t="n">
        <v>499.6443088561001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2025-09-28 01:00:00+02:00</t>
        </is>
      </c>
      <c r="AJ2477" s="33" t="n">
        <v>498.3888023716382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2025-09-28 02:00:00+02:00</t>
        </is>
      </c>
      <c r="AJ2478" s="33" t="n">
        <v>498.2074625049112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2025-09-28 03:00:00+02:00</t>
        </is>
      </c>
      <c r="AJ2479" s="33" t="n">
        <v>499.0494162311244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2025-09-28 04:00:00+02:00</t>
        </is>
      </c>
      <c r="AJ2480" s="33" t="n">
        <v>501.014483156419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2025-09-28 05:00:00+02:00</t>
        </is>
      </c>
      <c r="AJ2481" s="33" t="n">
        <v>505.7658656938064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2025-09-28 06:00:00+02:00</t>
        </is>
      </c>
      <c r="AJ2482" s="33" t="n">
        <v>512.219756504039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2025-09-28 07:00:00+02:00</t>
        </is>
      </c>
      <c r="AJ2483" s="33" t="n">
        <v>517.9479067194941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2025-09-28 08:00:00+02:00</t>
        </is>
      </c>
      <c r="AJ2484" s="33" t="n">
        <v>520.4979147767187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2025-09-28 09:00:00+02:00</t>
        </is>
      </c>
      <c r="AJ2485" s="33" t="n">
        <v>519.8959963246251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2025-09-28 10:00:00+02:00</t>
        </is>
      </c>
      <c r="AJ2486" s="33" t="n">
        <v>518.4591095635335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2025-09-28 11:00:00+02:00</t>
        </is>
      </c>
      <c r="AJ2487" s="33" t="n">
        <v>517.0258285611432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2025-09-28 12:00:00+02:00</t>
        </is>
      </c>
      <c r="AJ2488" s="33" t="n">
        <v>515.5568981338716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2025-09-28 13:00:00+02:00</t>
        </is>
      </c>
      <c r="AJ2489" s="33" t="n">
        <v>514.1946295549025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2025-09-28 14:00:00+02:00</t>
        </is>
      </c>
      <c r="AJ2490" s="33" t="n">
        <v>513.0257495146615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2025-09-28 15:00:00+02:00</t>
        </is>
      </c>
      <c r="AJ2491" s="33" t="n">
        <v>512.8872303326327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2025-09-28 16:00:00+02:00</t>
        </is>
      </c>
      <c r="AJ2492" s="33" t="n">
        <v>513.9122391350674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2025-09-28 17:00:00+02:00</t>
        </is>
      </c>
      <c r="AJ2493" s="33" t="n">
        <v>519.9990193757301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2025-09-28 18:00:00+02:00</t>
        </is>
      </c>
      <c r="AJ2494" s="33" t="n">
        <v>529.3003624785811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2025-09-28 19:00:00+02:00</t>
        </is>
      </c>
      <c r="AJ2495" s="33" t="n">
        <v>534.2352563675595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2025-09-28 20:00:00+02:00</t>
        </is>
      </c>
      <c r="AJ2496" s="33" t="n">
        <v>530.3494333036224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2025-09-28 21:00:00+02:00</t>
        </is>
      </c>
      <c r="AJ2497" s="33" t="n">
        <v>518.6553022133004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2025-09-28 22:00:00+02:00</t>
        </is>
      </c>
      <c r="AJ2498" s="33" t="n">
        <v>508.4270075605144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2025-09-28 23:00:00+02:00</t>
        </is>
      </c>
      <c r="AJ2499" s="33" t="n">
        <v>501.1816425819667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2025-09-29 00:00:00+02:00</t>
        </is>
      </c>
      <c r="AJ2500" s="33" t="n">
        <v>429.3383296941775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2025-09-29 01:00:00+02:00</t>
        </is>
      </c>
      <c r="AJ2501" s="33" t="n">
        <v>400.0211566757764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2025-09-29 02:00:00+02:00</t>
        </is>
      </c>
      <c r="AJ2502" s="33" t="n">
        <v>385.7293017701901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2025-09-29 03:00:00+02:00</t>
        </is>
      </c>
      <c r="AJ2503" s="33" t="n">
        <v>396.0078251965149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2025-09-29 04:00:00+02:00</t>
        </is>
      </c>
      <c r="AJ2504" s="33" t="n">
        <v>438.1034819914031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2025-09-29 05:00:00+02:00</t>
        </is>
      </c>
      <c r="AJ2505" s="33" t="n">
        <v>536.5719498048784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2025-09-29 06:00:00+02:00</t>
        </is>
      </c>
      <c r="AJ2506" s="33" t="n">
        <v>653.5148341843266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2025-09-29 07:00:00+02:00</t>
        </is>
      </c>
      <c r="AJ2507" s="33" t="n">
        <v>749.5434416209866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2025-09-29 08:00:00+02:00</t>
        </is>
      </c>
      <c r="AJ2508" s="33" t="n">
        <v>776.0878509534731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2025-09-29 09:00:00+02:00</t>
        </is>
      </c>
      <c r="AJ2509" s="33" t="n">
        <v>752.5609293469784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2025-09-29 10:00:00+02:00</t>
        </is>
      </c>
      <c r="AJ2510" s="33" t="n">
        <v>718.6201024259437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2025-09-29 11:00:00+02:00</t>
        </is>
      </c>
      <c r="AJ2511" s="33" t="n">
        <v>689.9989982909467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2025-09-29 12:00:00+02:00</t>
        </is>
      </c>
      <c r="AJ2512" s="33" t="n">
        <v>677.3363621556846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2025-09-29 13:00:00+02:00</t>
        </is>
      </c>
      <c r="AJ2513" s="33" t="n">
        <v>670.132705753573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2025-09-29 14:00:00+02:00</t>
        </is>
      </c>
      <c r="AJ2514" s="33" t="n">
        <v>667.4911128961567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2025-09-29 15:00:00+02:00</t>
        </is>
      </c>
      <c r="AJ2515" s="33" t="n">
        <v>664.4117490438471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2025-09-29 16:00:00+02:00</t>
        </is>
      </c>
      <c r="AJ2516" s="33" t="n">
        <v>687.3442718643536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2025-09-29 17:00:00+02:00</t>
        </is>
      </c>
      <c r="AJ2517" s="33" t="n">
        <v>778.205922255352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2025-09-29 18:00:00+02:00</t>
        </is>
      </c>
      <c r="AJ2518" s="33" t="n">
        <v>921.0969161773252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2025-09-29 19:00:00+02:00</t>
        </is>
      </c>
      <c r="AJ2519" s="33" t="n">
        <v>982.2844988735534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2025-09-29 20:00:00+02:00</t>
        </is>
      </c>
      <c r="AJ2520" s="33" t="n">
        <v>908.79091162286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2025-09-29 21:00:00+02:00</t>
        </is>
      </c>
      <c r="AJ2521" s="33" t="n">
        <v>737.4260175135752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2025-09-29 22:00:00+02:00</t>
        </is>
      </c>
      <c r="AJ2522" s="33" t="n">
        <v>591.2331787140544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2025-09-29 23:00:00+02:00</t>
        </is>
      </c>
      <c r="AJ2523" s="33" t="n">
        <v>486.054393117636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2025-09-30 00:00:00+02:00</t>
        </is>
      </c>
      <c r="AJ2524" s="33" t="n">
        <v>554.8179775984701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2025-09-30 01:00:00+02:00</t>
        </is>
      </c>
      <c r="AJ2525" s="33" t="n">
        <v>510.694296965689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2025-09-30 02:00:00+02:00</t>
        </is>
      </c>
      <c r="AJ2526" s="33" t="n">
        <v>506.4006384936417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2025-09-30 03:00:00+02:00</t>
        </is>
      </c>
      <c r="AJ2527" s="33" t="n">
        <v>529.2564313428006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2025-09-30 04:00:00+02:00</t>
        </is>
      </c>
      <c r="AJ2528" s="33" t="n">
        <v>573.2090475198244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2025-09-30 05:00:00+02:00</t>
        </is>
      </c>
      <c r="AJ2529" s="33" t="n">
        <v>671.9965136468106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2025-09-30 06:00:00+02:00</t>
        </is>
      </c>
      <c r="AJ2530" s="33" t="n">
        <v>789.5628570313828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2025-09-30 07:00:00+02:00</t>
        </is>
      </c>
      <c r="AJ2531" s="33" t="n">
        <v>910.426388743398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2025-09-30 08:00:00+02:00</t>
        </is>
      </c>
      <c r="AJ2532" s="33" t="n">
        <v>972.3037581333456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2025-09-30 09:00:00+02:00</t>
        </is>
      </c>
      <c r="AJ2533" s="33" t="n">
        <v>995.1527109779964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2025-09-30 10:00:00+02:00</t>
        </is>
      </c>
      <c r="AJ2534" s="33" t="n">
        <v>989.7001301682948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2025-09-30 11:00:00+02:00</t>
        </is>
      </c>
      <c r="AJ2535" s="33" t="n">
        <v>972.5399294739838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2025-09-30 12:00:00+02:00</t>
        </is>
      </c>
      <c r="AJ2536" s="33" t="n">
        <v>953.534978208348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2025-09-30 13:00:00+02:00</t>
        </is>
      </c>
      <c r="AJ2537" s="33" t="n">
        <v>930.0785048707876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2025-09-30 14:00:00+02:00</t>
        </is>
      </c>
      <c r="AJ2538" s="33" t="n">
        <v>914.0866141967888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2025-09-30 15:00:00+02:00</t>
        </is>
      </c>
      <c r="AJ2539" s="33" t="n">
        <v>905.6130570578338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2025-09-30 16:00:00+02:00</t>
        </is>
      </c>
      <c r="AJ2540" s="33" t="n">
        <v>915.101399699789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2025-09-30 17:00:00+02:00</t>
        </is>
      </c>
      <c r="AJ2541" s="33" t="n">
        <v>1002.749144373212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2025-09-30 18:00:00+02:00</t>
        </is>
      </c>
      <c r="AJ2542" s="33" t="n">
        <v>1136.125945246823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2025-09-30 19:00:00+02:00</t>
        </is>
      </c>
      <c r="AJ2543" s="33" t="n">
        <v>1212.46080722511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2025-09-30 20:00:00+02:00</t>
        </is>
      </c>
      <c r="AJ2544" s="33" t="n">
        <v>1154.98213211476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2025-09-30 21:00:00+02:00</t>
        </is>
      </c>
      <c r="AJ2545" s="33" t="n">
        <v>976.7533747598916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2025-09-30 22:00:00+02:00</t>
        </is>
      </c>
      <c r="AJ2546" s="33" t="n">
        <v>785.6689303278667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2025-09-30 23:00:00+02:00</t>
        </is>
      </c>
      <c r="AJ2547" s="33" t="n">
        <v>629.2968840877966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2025-10-01 00:00:00+02:00</t>
        </is>
      </c>
      <c r="AJ2548" s="33" t="n">
        <v>546.4409840951839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2025-10-01 01:00:00+02:00</t>
        </is>
      </c>
      <c r="AJ2549" s="33" t="n">
        <v>507.2110243285957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2025-10-01 02:00:00+02:00</t>
        </is>
      </c>
      <c r="AJ2550" s="33" t="n">
        <v>497.8236085050884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2025-10-01 03:00:00+02:00</t>
        </is>
      </c>
      <c r="AJ2551" s="33" t="n">
        <v>515.3483644405807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2025-10-01 04:00:00+02:00</t>
        </is>
      </c>
      <c r="AJ2552" s="33" t="n">
        <v>559.6993333700439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2025-10-01 05:00:00+02:00</t>
        </is>
      </c>
      <c r="AJ2553" s="33" t="n">
        <v>665.747599881028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2025-10-01 06:00:00+02:00</t>
        </is>
      </c>
      <c r="AJ2554" s="33" t="n">
        <v>805.0053286460064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2025-10-01 07:00:00+02:00</t>
        </is>
      </c>
      <c r="AJ2555" s="33" t="n">
        <v>941.5160321434952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2025-10-01 08:00:00+02:00</t>
        </is>
      </c>
      <c r="AJ2556" s="33" t="n">
        <v>1005.404102757276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2025-10-01 09:00:00+02:00</t>
        </is>
      </c>
      <c r="AJ2557" s="33" t="n">
        <v>1018.301417820496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2025-10-01 10:00:00+02:00</t>
        </is>
      </c>
      <c r="AJ2558" s="33" t="n">
        <v>1006.205243489973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2025-10-01 11:00:00+02:00</t>
        </is>
      </c>
      <c r="AJ2559" s="33" t="n">
        <v>989.3474744391708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2025-10-01 12:00:00+02:00</t>
        </is>
      </c>
      <c r="AJ2560" s="33" t="n">
        <v>961.6917144728326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2025-10-01 13:00:00+02:00</t>
        </is>
      </c>
      <c r="AJ2561" s="33" t="n">
        <v>930.1903184019602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2025-10-01 14:00:00+02:00</t>
        </is>
      </c>
      <c r="AJ2562" s="33" t="n">
        <v>910.2010984186091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2025-10-01 15:00:00+02:00</t>
        </is>
      </c>
      <c r="AJ2563" s="33" t="n">
        <v>910.1012234528586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2025-10-01 16:00:00+02:00</t>
        </is>
      </c>
      <c r="AJ2564" s="33" t="n">
        <v>939.631104670133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2025-10-01 17:00:00+02:00</t>
        </is>
      </c>
      <c r="AJ2565" s="33" t="n">
        <v>1040.138396391362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2025-10-01 18:00:00+02:00</t>
        </is>
      </c>
      <c r="AJ2566" s="33" t="n">
        <v>1196.269806397222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2025-10-01 19:00:00+02:00</t>
        </is>
      </c>
      <c r="AJ2567" s="33" t="n">
        <v>1263.197927307953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2025-10-01 20:00:00+02:00</t>
        </is>
      </c>
      <c r="AJ2568" s="33" t="n">
        <v>1182.623077892988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2025-10-01 21:00:00+02:00</t>
        </is>
      </c>
      <c r="AJ2569" s="33" t="n">
        <v>967.869218503226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2025-10-01 22:00:00+02:00</t>
        </is>
      </c>
      <c r="AJ2570" s="33" t="n">
        <v>783.0172308775524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2025-10-01 23:00:00+02:00</t>
        </is>
      </c>
      <c r="AJ2571" s="33" t="n">
        <v>645.8950299744112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2025-10-02 00:00:00+02:00</t>
        </is>
      </c>
      <c r="AJ2572" s="33" t="n">
        <v>575.0384439405915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2025-10-02 01:00:00+02:00</t>
        </is>
      </c>
      <c r="AJ2573" s="33" t="n">
        <v>530.4151551654937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2025-10-02 02:00:00+02:00</t>
        </is>
      </c>
      <c r="AJ2574" s="33" t="n">
        <v>511.9858219476074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2025-10-02 03:00:00+02:00</t>
        </is>
      </c>
      <c r="AJ2575" s="33" t="n">
        <v>516.9190294635889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2025-10-02 04:00:00+02:00</t>
        </is>
      </c>
      <c r="AJ2576" s="33" t="n">
        <v>569.9880032071088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2025-10-02 05:00:00+02:00</t>
        </is>
      </c>
      <c r="AJ2577" s="33" t="n">
        <v>698.328258792387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2025-10-02 06:00:00+02:00</t>
        </is>
      </c>
      <c r="AJ2578" s="33" t="n">
        <v>848.9454287381573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2025-10-02 07:00:00+02:00</t>
        </is>
      </c>
      <c r="AJ2579" s="33" t="n">
        <v>968.8801559092822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2025-10-02 08:00:00+02:00</t>
        </is>
      </c>
      <c r="AJ2580" s="33" t="n">
        <v>1004.378472866438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2025-10-02 09:00:00+02:00</t>
        </is>
      </c>
      <c r="AJ2581" s="33" t="n">
        <v>999.7428892298138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2025-10-02 10:00:00+02:00</t>
        </is>
      </c>
      <c r="AJ2582" s="33" t="n">
        <v>975.9313147654536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2025-10-02 11:00:00+02:00</t>
        </is>
      </c>
      <c r="AJ2583" s="33" t="n">
        <v>953.4520549442824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2025-10-02 12:00:00+02:00</t>
        </is>
      </c>
      <c r="AJ2584" s="33" t="n">
        <v>932.8591085643068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2025-10-02 13:00:00+02:00</t>
        </is>
      </c>
      <c r="AJ2585" s="33" t="n">
        <v>903.8105322882876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2025-10-02 14:00:00+02:00</t>
        </is>
      </c>
      <c r="AJ2586" s="33" t="n">
        <v>883.3509304988564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2025-10-02 15:00:00+02:00</t>
        </is>
      </c>
      <c r="AJ2587" s="33" t="n">
        <v>876.1350366040027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2025-10-02 16:00:00+02:00</t>
        </is>
      </c>
      <c r="AJ2588" s="33" t="n">
        <v>898.2432920979209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2025-10-02 17:00:00+02:00</t>
        </is>
      </c>
      <c r="AJ2589" s="33" t="n">
        <v>1018.263092528082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2025-10-02 18:00:00+02:00</t>
        </is>
      </c>
      <c r="AJ2590" s="33" t="n">
        <v>1197.513125663323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2025-10-02 19:00:00+02:00</t>
        </is>
      </c>
      <c r="AJ2591" s="33" t="n">
        <v>1292.481342309801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2025-10-02 20:00:00+02:00</t>
        </is>
      </c>
      <c r="AJ2592" s="33" t="n">
        <v>1215.818121344003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2025-10-02 21:00:00+02:00</t>
        </is>
      </c>
      <c r="AJ2593" s="33" t="n">
        <v>994.2412943831912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2025-10-02 22:00:00+02:00</t>
        </is>
      </c>
      <c r="AJ2594" s="33" t="n">
        <v>819.2692150580289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2025-10-02 23:00:00+02:00</t>
        </is>
      </c>
      <c r="AJ2595" s="33" t="n">
        <v>694.0026481601691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2025-10-03 00:00:00+02:00</t>
        </is>
      </c>
      <c r="AJ2596" s="33" t="n">
        <v>613.5938396108874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2025-10-03 01:00:00+02:00</t>
        </is>
      </c>
      <c r="AJ2597" s="33" t="n">
        <v>554.5395958869859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2025-10-03 02:00:00+02:00</t>
        </is>
      </c>
      <c r="AJ2598" s="33" t="n">
        <v>521.0840836867532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2025-10-03 03:00:00+02:00</t>
        </is>
      </c>
      <c r="AJ2599" s="33" t="n">
        <v>512.4951366659704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2025-10-03 04:00:00+02:00</t>
        </is>
      </c>
      <c r="AJ2600" s="33" t="n">
        <v>559.6387475497047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2025-10-03 05:00:00+02:00</t>
        </is>
      </c>
      <c r="AJ2601" s="33" t="n">
        <v>673.5598847684122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2025-10-03 06:00:00+02:00</t>
        </is>
      </c>
      <c r="AJ2602" s="33" t="n">
        <v>818.6355141532185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2025-10-03 07:00:00+02:00</t>
        </is>
      </c>
      <c r="AJ2603" s="33" t="n">
        <v>950.0167940063436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2025-10-03 08:00:00+02:00</t>
        </is>
      </c>
      <c r="AJ2604" s="33" t="n">
        <v>997.1010421992404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2025-10-03 09:00:00+02:00</t>
        </is>
      </c>
      <c r="AJ2605" s="33" t="n">
        <v>983.5584408208396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2025-10-03 10:00:00+02:00</t>
        </is>
      </c>
      <c r="AJ2606" s="33" t="n">
        <v>937.1502224845646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2025-10-03 11:00:00+02:00</t>
        </is>
      </c>
      <c r="AJ2607" s="33" t="n">
        <v>908.9901767352662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2025-10-03 12:00:00+02:00</t>
        </is>
      </c>
      <c r="AJ2608" s="33" t="n">
        <v>892.6491799453088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2025-10-03 13:00:00+02:00</t>
        </is>
      </c>
      <c r="AJ2609" s="33" t="n">
        <v>873.612111258908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2025-10-03 14:00:00+02:00</t>
        </is>
      </c>
      <c r="AJ2610" s="33" t="n">
        <v>850.1002896057407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2025-10-03 15:00:00+02:00</t>
        </is>
      </c>
      <c r="AJ2611" s="33" t="n">
        <v>856.497276702704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2025-10-03 16:00:00+02:00</t>
        </is>
      </c>
      <c r="AJ2612" s="33" t="n">
        <v>910.0861348716168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2025-10-03 17:00:00+02:00</t>
        </is>
      </c>
      <c r="AJ2613" s="33" t="n">
        <v>1064.587023523857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2025-10-03 18:00:00+02:00</t>
        </is>
      </c>
      <c r="AJ2614" s="33" t="n">
        <v>1256.417603873925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2025-10-03 19:00:00+02:00</t>
        </is>
      </c>
      <c r="AJ2615" s="33" t="n">
        <v>1353.540936278142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2025-10-03 20:00:00+02:00</t>
        </is>
      </c>
      <c r="AJ2616" s="33" t="n">
        <v>1257.412094182719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2025-10-03 21:00:00+02:00</t>
        </is>
      </c>
      <c r="AJ2617" s="33" t="n">
        <v>1022.563943580156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2025-10-03 22:00:00+02:00</t>
        </is>
      </c>
      <c r="AJ2618" s="33" t="n">
        <v>805.5287497389809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2025-10-03 23:00:00+02:00</t>
        </is>
      </c>
      <c r="AJ2619" s="33" t="n">
        <v>656.2374395309738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2025-10-04 00:00:00+02:00</t>
        </is>
      </c>
      <c r="AJ2620" s="33" t="n">
        <v>526.1251401648722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2025-10-04 01:00:00+02:00</t>
        </is>
      </c>
      <c r="AJ2621" s="33" t="n">
        <v>480.2610775406712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2025-10-04 02:00:00+02:00</t>
        </is>
      </c>
      <c r="AJ2622" s="33" t="n">
        <v>452.0960458406689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2025-10-04 03:00:00+02:00</t>
        </is>
      </c>
      <c r="AJ2623" s="33" t="n">
        <v>447.3880112772416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2025-10-04 04:00:00+02:00</t>
        </is>
      </c>
      <c r="AJ2624" s="33" t="n">
        <v>481.3898807098756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2025-10-04 05:00:00+02:00</t>
        </is>
      </c>
      <c r="AJ2625" s="33" t="n">
        <v>592.3338686860717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2025-10-04 06:00:00+02:00</t>
        </is>
      </c>
      <c r="AJ2626" s="33" t="n">
        <v>735.866512995408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2025-10-04 07:00:00+02:00</t>
        </is>
      </c>
      <c r="AJ2627" s="33" t="n">
        <v>864.9476460924127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2025-10-04 08:00:00+02:00</t>
        </is>
      </c>
      <c r="AJ2628" s="33" t="n">
        <v>910.6764545331904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2025-10-04 09:00:00+02:00</t>
        </is>
      </c>
      <c r="AJ2629" s="33" t="n">
        <v>903.93976634124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2025-10-04 10:00:00+02:00</t>
        </is>
      </c>
      <c r="AJ2630" s="33" t="n">
        <v>873.2425320278475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2025-10-04 11:00:00+02:00</t>
        </is>
      </c>
      <c r="AJ2631" s="33" t="n">
        <v>847.8655709991349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2025-10-04 12:00:00+02:00</t>
        </is>
      </c>
      <c r="AJ2632" s="33" t="n">
        <v>830.3032854534378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2025-10-04 13:00:00+02:00</t>
        </is>
      </c>
      <c r="AJ2633" s="33" t="n">
        <v>808.7176453245849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2025-10-04 14:00:00+02:00</t>
        </is>
      </c>
      <c r="AJ2634" s="33" t="n">
        <v>797.8116768550021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2025-10-04 15:00:00+02:00</t>
        </is>
      </c>
      <c r="AJ2635" s="33" t="n">
        <v>800.1068070784756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2025-10-04 16:00:00+02:00</t>
        </is>
      </c>
      <c r="AJ2636" s="33" t="n">
        <v>839.1292142230541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2025-10-04 17:00:00+02:00</t>
        </is>
      </c>
      <c r="AJ2637" s="33" t="n">
        <v>955.4195322760486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2025-10-04 18:00:00+02:00</t>
        </is>
      </c>
      <c r="AJ2638" s="33" t="n">
        <v>1121.911736247884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2025-10-04 19:00:00+02:00</t>
        </is>
      </c>
      <c r="AJ2639" s="33" t="n">
        <v>1202.32585159015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2025-10-04 20:00:00+02:00</t>
        </is>
      </c>
      <c r="AJ2640" s="33" t="n">
        <v>1115.478371560566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2025-10-04 21:00:00+02:00</t>
        </is>
      </c>
      <c r="AJ2641" s="33" t="n">
        <v>902.7628042573448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2025-10-04 22:00:00+02:00</t>
        </is>
      </c>
      <c r="AJ2642" s="33" t="n">
        <v>712.8277489275483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2025-10-04 23:00:00+02:00</t>
        </is>
      </c>
      <c r="AJ2643" s="33" t="n">
        <v>581.2984012330476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2025-10-05 00:00:00+02:00</t>
        </is>
      </c>
      <c r="AJ2644" s="33" t="n">
        <v>509.9863878512454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2025-10-05 01:00:00+02:00</t>
        </is>
      </c>
      <c r="AJ2645" s="33" t="n">
        <v>480.2729920836778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2025-10-05 02:00:00+02:00</t>
        </is>
      </c>
      <c r="AJ2646" s="33" t="n">
        <v>476.6800155050488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2025-10-05 03:00:00+02:00</t>
        </is>
      </c>
      <c r="AJ2647" s="33" t="n">
        <v>482.7589064121504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2025-10-05 04:00:00+02:00</t>
        </is>
      </c>
      <c r="AJ2648" s="33" t="n">
        <v>512.4952583622342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2025-10-05 05:00:00+02:00</t>
        </is>
      </c>
      <c r="AJ2649" s="33" t="n">
        <v>597.7131855205325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2025-10-05 06:00:00+02:00</t>
        </is>
      </c>
      <c r="AJ2650" s="33" t="n">
        <v>698.2448620042354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2025-10-05 07:00:00+02:00</t>
        </is>
      </c>
      <c r="AJ2651" s="33" t="n">
        <v>794.5303388344859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2025-10-05 08:00:00+02:00</t>
        </is>
      </c>
      <c r="AJ2652" s="33" t="n">
        <v>830.1503454904167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2025-10-05 09:00:00+02:00</t>
        </is>
      </c>
      <c r="AJ2653" s="33" t="n">
        <v>830.85115770905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2025-10-05 10:00:00+02:00</t>
        </is>
      </c>
      <c r="AJ2654" s="33" t="n">
        <v>810.1444081628061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2025-10-05 11:00:00+02:00</t>
        </is>
      </c>
      <c r="AJ2655" s="33" t="n">
        <v>788.1611594727252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2025-10-05 12:00:00+02:00</t>
        </is>
      </c>
      <c r="AJ2656" s="33" t="n">
        <v>776.4503949306759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2025-10-05 13:00:00+02:00</t>
        </is>
      </c>
      <c r="AJ2657" s="33" t="n">
        <v>768.7191609796693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2025-10-05 14:00:00+02:00</t>
        </is>
      </c>
      <c r="AJ2658" s="33" t="n">
        <v>764.6860641939679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2025-10-05 15:00:00+02:00</t>
        </is>
      </c>
      <c r="AJ2659" s="33" t="n">
        <v>764.5072067081115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2025-10-05 16:00:00+02:00</t>
        </is>
      </c>
      <c r="AJ2660" s="33" t="n">
        <v>786.0985497342476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2025-10-05 17:00:00+02:00</t>
        </is>
      </c>
      <c r="AJ2661" s="33" t="n">
        <v>876.9903184791206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2025-10-05 18:00:00+02:00</t>
        </is>
      </c>
      <c r="AJ2662" s="33" t="n">
        <v>989.9958732102806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2025-10-05 19:00:00+02:00</t>
        </is>
      </c>
      <c r="AJ2663" s="33" t="n">
        <v>1044.103426731762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2025-10-05 20:00:00+02:00</t>
        </is>
      </c>
      <c r="AJ2664" s="33" t="n">
        <v>964.8562780294576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2025-10-05 21:00:00+02:00</t>
        </is>
      </c>
      <c r="AJ2665" s="33" t="n">
        <v>792.2770053086834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2025-10-05 22:00:00+02:00</t>
        </is>
      </c>
      <c r="AJ2666" s="33" t="n">
        <v>634.0542416727446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2025-10-05 23:00:00+02:00</t>
        </is>
      </c>
      <c r="AJ2667" s="33" t="n">
        <v>525.8387963168947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2025-10-06 00:00:00+02:00</t>
        </is>
      </c>
      <c r="AJ2668" s="33" t="n">
        <v>512.3462587136092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2025-10-06 01:00:00+02:00</t>
        </is>
      </c>
      <c r="AJ2669" s="33" t="n">
        <v>482.719645828497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2025-10-06 02:00:00+02:00</t>
        </is>
      </c>
      <c r="AJ2670" s="33" t="n">
        <v>478.3768143169568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2025-10-06 03:00:00+02:00</t>
        </is>
      </c>
      <c r="AJ2671" s="33" t="n">
        <v>490.5457211344183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2025-10-06 04:00:00+02:00</t>
        </is>
      </c>
      <c r="AJ2672" s="33" t="n">
        <v>546.2934883946642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2025-10-06 05:00:00+02:00</t>
        </is>
      </c>
      <c r="AJ2673" s="33" t="n">
        <v>681.1305918775528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2025-10-06 06:00:00+02:00</t>
        </is>
      </c>
      <c r="AJ2674" s="33" t="n">
        <v>859.7927700022541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2025-10-06 07:00:00+02:00</t>
        </is>
      </c>
      <c r="AJ2675" s="33" t="n">
        <v>1026.146883005558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2025-10-06 08:00:00+02:00</t>
        </is>
      </c>
      <c r="AJ2676" s="33" t="n">
        <v>1089.436229007039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2025-10-06 09:00:00+02:00</t>
        </is>
      </c>
      <c r="AJ2677" s="33" t="n">
        <v>1082.745134889357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2025-10-06 10:00:00+02:00</t>
        </is>
      </c>
      <c r="AJ2678" s="33" t="n">
        <v>1019.072218160206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2025-10-06 11:00:00+02:00</t>
        </is>
      </c>
      <c r="AJ2679" s="33" t="n">
        <v>966.6609558910131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2025-10-06 12:00:00+02:00</t>
        </is>
      </c>
      <c r="AJ2680" s="33" t="n">
        <v>925.4634264173612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2025-10-06 13:00:00+02:00</t>
        </is>
      </c>
      <c r="AJ2681" s="33" t="n">
        <v>899.8762255972608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2025-10-06 14:00:00+02:00</t>
        </is>
      </c>
      <c r="AJ2682" s="33" t="n">
        <v>886.2995564862155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2025-10-06 15:00:00+02:00</t>
        </is>
      </c>
      <c r="AJ2683" s="33" t="n">
        <v>892.3213912162907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2025-10-06 16:00:00+02:00</t>
        </is>
      </c>
      <c r="AJ2684" s="33" t="n">
        <v>929.4654545686584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2025-10-06 17:00:00+02:00</t>
        </is>
      </c>
      <c r="AJ2685" s="33" t="n">
        <v>1045.224350595822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2025-10-06 18:00:00+02:00</t>
        </is>
      </c>
      <c r="AJ2686" s="33" t="n">
        <v>1178.905685607697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2025-10-06 19:00:00+02:00</t>
        </is>
      </c>
      <c r="AJ2687" s="33" t="n">
        <v>1230.564197819434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2025-10-06 20:00:00+02:00</t>
        </is>
      </c>
      <c r="AJ2688" s="33" t="n">
        <v>1128.466461051933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2025-10-06 21:00:00+02:00</t>
        </is>
      </c>
      <c r="AJ2689" s="33" t="n">
        <v>929.1631824776432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2025-10-06 22:00:00+02:00</t>
        </is>
      </c>
      <c r="AJ2690" s="33" t="n">
        <v>746.8191830645859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2025-10-06 23:00:00+02:00</t>
        </is>
      </c>
      <c r="AJ2691" s="33" t="n">
        <v>612.1412698539366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2025-10-07 00:00:00+02:00</t>
        </is>
      </c>
      <c r="AJ2692" s="33" t="n">
        <v>542.7211043455594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2025-10-07 01:00:00+02:00</t>
        </is>
      </c>
      <c r="AJ2693" s="33" t="n">
        <v>491.4067705644517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2025-10-07 02:00:00+02:00</t>
        </is>
      </c>
      <c r="AJ2694" s="33" t="n">
        <v>462.3255364027694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2025-10-07 03:00:00+02:00</t>
        </is>
      </c>
      <c r="AJ2695" s="33" t="n">
        <v>467.1252271041338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2025-10-07 04:00:00+02:00</t>
        </is>
      </c>
      <c r="AJ2696" s="33" t="n">
        <v>525.0117066459322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2025-10-07 05:00:00+02:00</t>
        </is>
      </c>
      <c r="AJ2697" s="33" t="n">
        <v>673.8787683562102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2025-10-07 06:00:00+02:00</t>
        </is>
      </c>
      <c r="AJ2698" s="33" t="n">
        <v>855.989527085646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2025-10-07 07:00:00+02:00</t>
        </is>
      </c>
      <c r="AJ2699" s="33" t="n">
        <v>1014.669276577501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2025-10-07 08:00:00+02:00</t>
        </is>
      </c>
      <c r="AJ2700" s="33" t="n">
        <v>1079.065599267386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2025-10-07 09:00:00+02:00</t>
        </is>
      </c>
      <c r="AJ2701" s="33" t="n">
        <v>1069.240666325755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2025-10-07 10:00:00+02:00</t>
        </is>
      </c>
      <c r="AJ2702" s="33" t="n">
        <v>1031.009195343043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2025-10-07 11:00:00+02:00</t>
        </is>
      </c>
      <c r="AJ2703" s="33" t="n">
        <v>991.5431080927776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2025-10-07 12:00:00+02:00</t>
        </is>
      </c>
      <c r="AJ2704" s="33" t="n">
        <v>970.1753566206104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2025-10-07 13:00:00+02:00</t>
        </is>
      </c>
      <c r="AJ2705" s="33" t="n">
        <v>945.1040578126234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2025-10-07 14:00:00+02:00</t>
        </is>
      </c>
      <c r="AJ2706" s="33" t="n">
        <v>914.6046279393264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2025-10-07 15:00:00+02:00</t>
        </is>
      </c>
      <c r="AJ2707" s="33" t="n">
        <v>893.7820129479887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2025-10-07 16:00:00+02:00</t>
        </is>
      </c>
      <c r="AJ2708" s="33" t="n">
        <v>917.9692314188288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2025-10-07 17:00:00+02:00</t>
        </is>
      </c>
      <c r="AJ2709" s="33" t="n">
        <v>1057.423013300108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2025-10-07 18:00:00+02:00</t>
        </is>
      </c>
      <c r="AJ2710" s="33" t="n">
        <v>1240.336146633203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2025-10-07 19:00:00+02:00</t>
        </is>
      </c>
      <c r="AJ2711" s="33" t="n">
        <v>1324.718157235874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2025-10-07 20:00:00+02:00</t>
        </is>
      </c>
      <c r="AJ2712" s="33" t="n">
        <v>1223.252613885429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2025-10-07 21:00:00+02:00</t>
        </is>
      </c>
      <c r="AJ2713" s="33" t="n">
        <v>997.8739043741036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2025-10-07 22:00:00+02:00</t>
        </is>
      </c>
      <c r="AJ2714" s="33" t="n">
        <v>777.4425042796297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2025-10-07 23:00:00+02:00</t>
        </is>
      </c>
      <c r="AJ2715" s="33" t="n">
        <v>609.7164844456024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2025-10-08 00:00:00+02:00</t>
        </is>
      </c>
      <c r="AJ2716" s="33" t="n">
        <v>516.016494029618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2025-10-08 01:00:00+02:00</t>
        </is>
      </c>
      <c r="AJ2717" s="33" t="n">
        <v>485.8993745466477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2025-10-08 02:00:00+02:00</t>
        </is>
      </c>
      <c r="AJ2718" s="33" t="n">
        <v>487.45655784386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2025-10-08 03:00:00+02:00</t>
        </is>
      </c>
      <c r="AJ2719" s="33" t="n">
        <v>506.0991827981205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2025-10-08 04:00:00+02:00</t>
        </is>
      </c>
      <c r="AJ2720" s="33" t="n">
        <v>557.0420078659308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2025-10-08 05:00:00+02:00</t>
        </is>
      </c>
      <c r="AJ2721" s="33" t="n">
        <v>687.7126844850421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2025-10-08 06:00:00+02:00</t>
        </is>
      </c>
      <c r="AJ2722" s="33" t="n">
        <v>855.0118965668823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2025-10-08 07:00:00+02:00</t>
        </is>
      </c>
      <c r="AJ2723" s="33" t="n">
        <v>1009.940466596552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2025-10-08 08:00:00+02:00</t>
        </is>
      </c>
      <c r="AJ2724" s="33" t="n">
        <v>1062.194190338928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2025-10-08 09:00:00+02:00</t>
        </is>
      </c>
      <c r="AJ2725" s="33" t="n">
        <v>1046.302990562012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2025-10-08 10:00:00+02:00</t>
        </is>
      </c>
      <c r="AJ2726" s="33" t="n">
        <v>989.5276901961632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2025-10-08 11:00:00+02:00</t>
        </is>
      </c>
      <c r="AJ2727" s="33" t="n">
        <v>951.5171239308156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2025-10-08 12:00:00+02:00</t>
        </is>
      </c>
      <c r="AJ2728" s="33" t="n">
        <v>927.319629042642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2025-10-08 13:00:00+02:00</t>
        </is>
      </c>
      <c r="AJ2729" s="33" t="n">
        <v>918.2550296550544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2025-10-08 14:00:00+02:00</t>
        </is>
      </c>
      <c r="AJ2730" s="33" t="n">
        <v>914.8879607816313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2025-10-08 15:00:00+02:00</t>
        </is>
      </c>
      <c r="AJ2731" s="33" t="n">
        <v>938.728629438987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2025-10-08 16:00:00+02:00</t>
        </is>
      </c>
      <c r="AJ2732" s="33" t="n">
        <v>991.9928769520268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2025-10-08 17:00:00+02:00</t>
        </is>
      </c>
      <c r="AJ2733" s="33" t="n">
        <v>1121.375098225881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2025-10-08 18:00:00+02:00</t>
        </is>
      </c>
      <c r="AJ2734" s="33" t="n">
        <v>1259.89784408117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2025-10-08 19:00:00+02:00</t>
        </is>
      </c>
      <c r="AJ2735" s="33" t="n">
        <v>1318.92558410097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2025-10-08 20:00:00+02:00</t>
        </is>
      </c>
      <c r="AJ2736" s="33" t="n">
        <v>1218.270407270194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2025-10-08 21:00:00+02:00</t>
        </is>
      </c>
      <c r="AJ2737" s="33" t="n">
        <v>1007.466808439388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2025-10-08 22:00:00+02:00</t>
        </is>
      </c>
      <c r="AJ2738" s="33" t="n">
        <v>794.7695591609324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2025-10-08 23:00:00+02:00</t>
        </is>
      </c>
      <c r="AJ2739" s="33" t="n">
        <v>626.3415018346113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2025-10-09 00:00:00+02:00</t>
        </is>
      </c>
      <c r="AJ2740" s="33" t="n">
        <v>544.906413887764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2025-10-09 01:00:00+02:00</t>
        </is>
      </c>
      <c r="AJ2741" s="33" t="n">
        <v>499.7266038171836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2025-10-09 02:00:00+02:00</t>
        </is>
      </c>
      <c r="AJ2742" s="33" t="n">
        <v>493.893804192867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2025-10-09 03:00:00+02:00</t>
        </is>
      </c>
      <c r="AJ2743" s="33" t="n">
        <v>521.1730758020645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2025-10-09 04:00:00+02:00</t>
        </is>
      </c>
      <c r="AJ2744" s="33" t="n">
        <v>583.1817096339636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2025-10-09 05:00:00+02:00</t>
        </is>
      </c>
      <c r="AJ2745" s="33" t="n">
        <v>707.101245733669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2025-10-09 06:00:00+02:00</t>
        </is>
      </c>
      <c r="AJ2746" s="33" t="n">
        <v>853.595281074598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2025-10-09 07:00:00+02:00</t>
        </is>
      </c>
      <c r="AJ2747" s="33" t="n">
        <v>977.7128793263948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2025-10-09 08:00:00+02:00</t>
        </is>
      </c>
      <c r="AJ2748" s="33" t="n">
        <v>1028.709749585621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2025-10-09 09:00:00+02:00</t>
        </is>
      </c>
      <c r="AJ2749" s="33" t="n">
        <v>1035.577510183052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2025-10-09 10:00:00+02:00</t>
        </is>
      </c>
      <c r="AJ2750" s="33" t="n">
        <v>1008.781533423519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2025-10-09 11:00:00+02:00</t>
        </is>
      </c>
      <c r="AJ2751" s="33" t="n">
        <v>984.8331015398098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2025-10-09 12:00:00+02:00</t>
        </is>
      </c>
      <c r="AJ2752" s="33" t="n">
        <v>961.3292112177641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2025-10-09 13:00:00+02:00</t>
        </is>
      </c>
      <c r="AJ2753" s="33" t="n">
        <v>940.557010774232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2025-10-09 14:00:00+02:00</t>
        </is>
      </c>
      <c r="AJ2754" s="33" t="n">
        <v>919.0140472193436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2025-10-09 15:00:00+02:00</t>
        </is>
      </c>
      <c r="AJ2755" s="33" t="n">
        <v>919.4805681933436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2025-10-09 16:00:00+02:00</t>
        </is>
      </c>
      <c r="AJ2756" s="33" t="n">
        <v>957.7308455854348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2025-10-09 17:00:00+02:00</t>
        </is>
      </c>
      <c r="AJ2757" s="33" t="n">
        <v>1099.337321623286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2025-10-09 18:00:00+02:00</t>
        </is>
      </c>
      <c r="AJ2758" s="33" t="n">
        <v>1253.814211331199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2025-10-09 19:00:00+02:00</t>
        </is>
      </c>
      <c r="AJ2759" s="33" t="n">
        <v>1319.086932521878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2025-10-09 20:00:00+02:00</t>
        </is>
      </c>
      <c r="AJ2760" s="33" t="n">
        <v>1204.683438519003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2025-10-09 21:00:00+02:00</t>
        </is>
      </c>
      <c r="AJ2761" s="33" t="n">
        <v>994.065869524479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2025-10-09 22:00:00+02:00</t>
        </is>
      </c>
      <c r="AJ2762" s="33" t="n">
        <v>807.7999699031601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2025-10-09 23:00:00+02:00</t>
        </is>
      </c>
      <c r="AJ2763" s="33" t="n">
        <v>680.6851584816127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2025-10-10 00:00:00+02:00</t>
        </is>
      </c>
      <c r="AJ2764" s="33" t="n">
        <v>590.5711270156556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2025-10-10 01:00:00+02:00</t>
        </is>
      </c>
      <c r="AJ2765" s="33" t="n">
        <v>554.6796189680501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2025-10-10 02:00:00+02:00</t>
        </is>
      </c>
      <c r="AJ2766" s="33" t="n">
        <v>547.3645463426249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2025-10-10 03:00:00+02:00</t>
        </is>
      </c>
      <c r="AJ2767" s="33" t="n">
        <v>556.0906670645362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2025-10-10 04:00:00+02:00</t>
        </is>
      </c>
      <c r="AJ2768" s="33" t="n">
        <v>611.2908321133457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2025-10-10 05:00:00+02:00</t>
        </is>
      </c>
      <c r="AJ2769" s="33" t="n">
        <v>744.7130901676605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2025-10-10 06:00:00+02:00</t>
        </is>
      </c>
      <c r="AJ2770" s="33" t="n">
        <v>900.9604265472336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2025-10-10 07:00:00+02:00</t>
        </is>
      </c>
      <c r="AJ2771" s="33" t="n">
        <v>1032.797665600749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2025-10-10 08:00:00+02:00</t>
        </is>
      </c>
      <c r="AJ2772" s="33" t="n">
        <v>1065.265379031093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2025-10-10 09:00:00+02:00</t>
        </is>
      </c>
      <c r="AJ2773" s="33" t="n">
        <v>1045.687553433806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2025-10-10 10:00:00+02:00</t>
        </is>
      </c>
      <c r="AJ2774" s="33" t="n">
        <v>996.882104536616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2025-10-10 11:00:00+02:00</t>
        </is>
      </c>
      <c r="AJ2775" s="33" t="n">
        <v>951.3428390076308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2025-10-10 12:00:00+02:00</t>
        </is>
      </c>
      <c r="AJ2776" s="33" t="n">
        <v>920.1127823661008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2025-10-10 13:00:00+02:00</t>
        </is>
      </c>
      <c r="AJ2777" s="33" t="n">
        <v>889.7346459368696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2025-10-10 14:00:00+02:00</t>
        </is>
      </c>
      <c r="AJ2778" s="33" t="n">
        <v>864.994440725085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2025-10-10 15:00:00+02:00</t>
        </is>
      </c>
      <c r="AJ2779" s="33" t="n">
        <v>868.2262474289536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2025-10-10 16:00:00+02:00</t>
        </is>
      </c>
      <c r="AJ2780" s="33" t="n">
        <v>918.5158602973514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2025-10-10 17:00:00+02:00</t>
        </is>
      </c>
      <c r="AJ2781" s="33" t="n">
        <v>1070.385978095428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2025-10-10 18:00:00+02:00</t>
        </is>
      </c>
      <c r="AJ2782" s="33" t="n">
        <v>1227.952327220994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2025-10-10 19:00:00+02:00</t>
        </is>
      </c>
      <c r="AJ2783" s="33" t="n">
        <v>1291.472962865988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2025-10-10 20:00:00+02:00</t>
        </is>
      </c>
      <c r="AJ2784" s="33" t="n">
        <v>1188.091152553173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2025-10-10 21:00:00+02:00</t>
        </is>
      </c>
      <c r="AJ2785" s="33" t="n">
        <v>965.711901596862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2025-10-10 22:00:00+02:00</t>
        </is>
      </c>
      <c r="AJ2786" s="33" t="n">
        <v>789.6506220325232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2025-10-10 23:00:00+02:00</t>
        </is>
      </c>
      <c r="AJ2787" s="33" t="n">
        <v>648.2508738570381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2025-10-11 00:00:00+02:00</t>
        </is>
      </c>
      <c r="AJ2788" s="33" t="n">
        <v>579.0961584621402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2025-10-11 01:00:00+02:00</t>
        </is>
      </c>
      <c r="AJ2789" s="33" t="n">
        <v>539.610426953197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2025-10-11 02:00:00+02:00</t>
        </is>
      </c>
      <c r="AJ2790" s="33" t="n">
        <v>528.8304090270193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2025-10-11 03:00:00+02:00</t>
        </is>
      </c>
      <c r="AJ2791" s="33" t="n">
        <v>531.8964177670597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2025-10-11 04:00:00+02:00</t>
        </is>
      </c>
      <c r="AJ2792" s="33" t="n">
        <v>575.9273477749035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2025-10-11 05:00:00+02:00</t>
        </is>
      </c>
      <c r="AJ2793" s="33" t="n">
        <v>678.8696223363364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2025-10-11 06:00:00+02:00</t>
        </is>
      </c>
      <c r="AJ2794" s="33" t="n">
        <v>795.5041800214698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2025-10-11 07:00:00+02:00</t>
        </is>
      </c>
      <c r="AJ2795" s="33" t="n">
        <v>889.8284829049343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2025-10-11 08:00:00+02:00</t>
        </is>
      </c>
      <c r="AJ2796" s="33" t="n">
        <v>924.7290048934284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2025-10-11 09:00:00+02:00</t>
        </is>
      </c>
      <c r="AJ2797" s="33" t="n">
        <v>918.8030582663054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2025-10-11 10:00:00+02:00</t>
        </is>
      </c>
      <c r="AJ2798" s="33" t="n">
        <v>887.1934068876385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2025-10-11 11:00:00+02:00</t>
        </is>
      </c>
      <c r="AJ2799" s="33" t="n">
        <v>852.7410405211592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2025-10-11 12:00:00+02:00</t>
        </is>
      </c>
      <c r="AJ2800" s="33" t="n">
        <v>827.5569147602821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2025-10-11 13:00:00+02:00</t>
        </is>
      </c>
      <c r="AJ2801" s="33" t="n">
        <v>811.2451872983833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2025-10-11 14:00:00+02:00</t>
        </is>
      </c>
      <c r="AJ2802" s="33" t="n">
        <v>801.6049082735161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2025-10-11 15:00:00+02:00</t>
        </is>
      </c>
      <c r="AJ2803" s="33" t="n">
        <v>812.6338202611461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2025-10-11 16:00:00+02:00</t>
        </is>
      </c>
      <c r="AJ2804" s="33" t="n">
        <v>855.1479070595886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2025-10-11 17:00:00+02:00</t>
        </is>
      </c>
      <c r="AJ2805" s="33" t="n">
        <v>970.812568424932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2025-10-11 18:00:00+02:00</t>
        </is>
      </c>
      <c r="AJ2806" s="33" t="n">
        <v>1088.575219685054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2025-10-11 19:00:00+02:00</t>
        </is>
      </c>
      <c r="AJ2807" s="33" t="n">
        <v>1126.440110949737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2025-10-11 20:00:00+02:00</t>
        </is>
      </c>
      <c r="AJ2808" s="33" t="n">
        <v>1026.503083758145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2025-10-11 21:00:00+02:00</t>
        </is>
      </c>
      <c r="AJ2809" s="33" t="n">
        <v>858.9798389522222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2025-10-11 22:00:00+02:00</t>
        </is>
      </c>
      <c r="AJ2810" s="33" t="n">
        <v>710.5129357917858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2025-10-11 23:00:00+02:00</t>
        </is>
      </c>
      <c r="AJ2811" s="33" t="n">
        <v>610.1136987847566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2025-10-12 00:00:00+02:00</t>
        </is>
      </c>
      <c r="AJ2812" s="33" t="n">
        <v>722.4666911278889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2025-10-12 01:00:00+02:00</t>
        </is>
      </c>
      <c r="AJ2813" s="33" t="n">
        <v>720.8826549129434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2025-10-12 02:00:00+02:00</t>
        </is>
      </c>
      <c r="AJ2814" s="33" t="n">
        <v>720.6399199804794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2025-10-12 03:00:00+02:00</t>
        </is>
      </c>
      <c r="AJ2815" s="33" t="n">
        <v>720.7100007205577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2025-10-12 04:00:00+02:00</t>
        </is>
      </c>
      <c r="AJ2816" s="33" t="n">
        <v>724.8134491817657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2025-10-12 05:00:00+02:00</t>
        </is>
      </c>
      <c r="AJ2817" s="33" t="n">
        <v>734.3544823947753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2025-10-12 06:00:00+02:00</t>
        </is>
      </c>
      <c r="AJ2818" s="33" t="n">
        <v>746.9870534871221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2025-10-12 07:00:00+02:00</t>
        </is>
      </c>
      <c r="AJ2819" s="33" t="n">
        <v>757.4020137859472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2025-10-12 08:00:00+02:00</t>
        </is>
      </c>
      <c r="AJ2820" s="33" t="n">
        <v>761.8313880538884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2025-10-12 09:00:00+02:00</t>
        </is>
      </c>
      <c r="AJ2821" s="33" t="n">
        <v>761.6169843499498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2025-10-12 10:00:00+02:00</t>
        </is>
      </c>
      <c r="AJ2822" s="33" t="n">
        <v>758.9505769586705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2025-10-12 11:00:00+02:00</t>
        </is>
      </c>
      <c r="AJ2823" s="33" t="n">
        <v>756.5530070228316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2025-10-12 12:00:00+02:00</t>
        </is>
      </c>
      <c r="AJ2824" s="33" t="n">
        <v>754.0198564557527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2025-10-12 13:00:00+02:00</t>
        </is>
      </c>
      <c r="AJ2825" s="33" t="n">
        <v>751.7437706962374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2025-10-12 14:00:00+02:00</t>
        </is>
      </c>
      <c r="AJ2826" s="33" t="n">
        <v>750.718480305138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2025-10-12 15:00:00+02:00</t>
        </is>
      </c>
      <c r="AJ2827" s="33" t="n">
        <v>751.0016307771235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2025-10-12 16:00:00+02:00</t>
        </is>
      </c>
      <c r="AJ2828" s="33" t="n">
        <v>754.186052213975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2025-10-12 17:00:00+02:00</t>
        </is>
      </c>
      <c r="AJ2829" s="33" t="n">
        <v>764.6630661626978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2025-10-12 18:00:00+02:00</t>
        </is>
      </c>
      <c r="AJ2830" s="33" t="n">
        <v>776.5962223964078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2025-10-12 19:00:00+02:00</t>
        </is>
      </c>
      <c r="AJ2831" s="33" t="n">
        <v>780.241690580085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2025-10-12 20:00:00+02:00</t>
        </is>
      </c>
      <c r="AJ2832" s="33" t="n">
        <v>769.2963639526685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2025-10-12 21:00:00+02:00</t>
        </is>
      </c>
      <c r="AJ2833" s="33" t="n">
        <v>752.126873983765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2025-10-12 22:00:00+02:00</t>
        </is>
      </c>
      <c r="AJ2834" s="33" t="n">
        <v>738.5487219379637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2025-10-12 23:00:00+02:00</t>
        </is>
      </c>
      <c r="AJ2835" s="33" t="n">
        <v>729.4479904610283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2025-10-13 00:00:00+02:00</t>
        </is>
      </c>
      <c r="AJ2836" s="33" t="n">
        <v>600.3940010082682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2025-10-13 01:00:00+02:00</t>
        </is>
      </c>
      <c r="AJ2837" s="33" t="n">
        <v>562.5212166668382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2025-10-13 02:00:00+02:00</t>
        </is>
      </c>
      <c r="AJ2838" s="33" t="n">
        <v>543.2039698776945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2025-10-13 03:00:00+02:00</t>
        </is>
      </c>
      <c r="AJ2839" s="33" t="n">
        <v>533.8435833467468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2025-10-13 04:00:00+02:00</t>
        </is>
      </c>
      <c r="AJ2840" s="33" t="n">
        <v>569.3929965157844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2025-10-13 05:00:00+02:00</t>
        </is>
      </c>
      <c r="AJ2841" s="33" t="n">
        <v>708.5200910283663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2025-10-13 06:00:00+02:00</t>
        </is>
      </c>
      <c r="AJ2842" s="33" t="n">
        <v>881.3310668050852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2025-10-13 07:00:00+02:00</t>
        </is>
      </c>
      <c r="AJ2843" s="33" t="n">
        <v>1031.514614258062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2025-10-13 08:00:00+02:00</t>
        </is>
      </c>
      <c r="AJ2844" s="33" t="n">
        <v>1063.74619619625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2025-10-13 09:00:00+02:00</t>
        </is>
      </c>
      <c r="AJ2845" s="33" t="n">
        <v>1033.388215741004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2025-10-13 10:00:00+02:00</t>
        </is>
      </c>
      <c r="AJ2846" s="33" t="n">
        <v>980.3092862484984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2025-10-13 11:00:00+02:00</t>
        </is>
      </c>
      <c r="AJ2847" s="33" t="n">
        <v>943.9905103649936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2025-10-13 12:00:00+02:00</t>
        </is>
      </c>
      <c r="AJ2848" s="33" t="n">
        <v>926.289229405681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2025-10-13 13:00:00+02:00</t>
        </is>
      </c>
      <c r="AJ2849" s="33" t="n">
        <v>921.4931738609632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2025-10-13 14:00:00+02:00</t>
        </is>
      </c>
      <c r="AJ2850" s="33" t="n">
        <v>926.5118969326952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2025-10-13 15:00:00+02:00</t>
        </is>
      </c>
      <c r="AJ2851" s="33" t="n">
        <v>945.6261633736329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2025-10-13 16:00:00+02:00</t>
        </is>
      </c>
      <c r="AJ2852" s="33" t="n">
        <v>982.358711875208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2025-10-13 17:00:00+02:00</t>
        </is>
      </c>
      <c r="AJ2853" s="33" t="n">
        <v>1088.031042328513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2025-10-13 18:00:00+02:00</t>
        </is>
      </c>
      <c r="AJ2854" s="33" t="n">
        <v>1202.006210495555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2025-10-13 19:00:00+02:00</t>
        </is>
      </c>
      <c r="AJ2855" s="33" t="n">
        <v>1245.557134871461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2025-10-13 20:00:00+02:00</t>
        </is>
      </c>
      <c r="AJ2856" s="33" t="n">
        <v>1133.222960584164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2025-10-13 21:00:00+02:00</t>
        </is>
      </c>
      <c r="AJ2857" s="33" t="n">
        <v>933.0219571146996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2025-10-13 22:00:00+02:00</t>
        </is>
      </c>
      <c r="AJ2858" s="33" t="n">
        <v>754.6869007829993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2025-10-13 23:00:00+02:00</t>
        </is>
      </c>
      <c r="AJ2859" s="33" t="n">
        <v>637.8237489048275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2025-10-14 00:00:00+02:00</t>
        </is>
      </c>
      <c r="AJ2860" s="33" t="n">
        <v>585.6779859428243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2025-10-14 01:00:00+02:00</t>
        </is>
      </c>
      <c r="AJ2861" s="33" t="n">
        <v>550.1659527106466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2025-10-14 02:00:00+02:00</t>
        </is>
      </c>
      <c r="AJ2862" s="33" t="n">
        <v>534.0764611521261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2025-10-14 03:00:00+02:00</t>
        </is>
      </c>
      <c r="AJ2863" s="33" t="n">
        <v>545.0945713948872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2025-10-14 04:00:00+02:00</t>
        </is>
      </c>
      <c r="AJ2864" s="33" t="n">
        <v>599.5160806254695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2025-10-14 05:00:00+02:00</t>
        </is>
      </c>
      <c r="AJ2865" s="33" t="n">
        <v>759.3071779509636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2025-10-14 06:00:00+02:00</t>
        </is>
      </c>
      <c r="AJ2866" s="33" t="n">
        <v>928.1877728868571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2025-10-14 07:00:00+02:00</t>
        </is>
      </c>
      <c r="AJ2867" s="33" t="n">
        <v>1064.968842543526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2025-10-14 08:00:00+02:00</t>
        </is>
      </c>
      <c r="AJ2868" s="33" t="n">
        <v>1087.641690591368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2025-10-14 09:00:00+02:00</t>
        </is>
      </c>
      <c r="AJ2869" s="33" t="n">
        <v>1051.378256511299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2025-10-14 10:00:00+02:00</t>
        </is>
      </c>
      <c r="AJ2870" s="33" t="n">
        <v>998.3862979723436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2025-10-14 11:00:00+02:00</t>
        </is>
      </c>
      <c r="AJ2871" s="33" t="n">
        <v>956.7605985814824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2025-10-14 12:00:00+02:00</t>
        </is>
      </c>
      <c r="AJ2872" s="33" t="n">
        <v>953.4014358755325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2025-10-14 13:00:00+02:00</t>
        </is>
      </c>
      <c r="AJ2873" s="33" t="n">
        <v>957.9172029778288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2025-10-14 14:00:00+02:00</t>
        </is>
      </c>
      <c r="AJ2874" s="33" t="n">
        <v>952.1985230440569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2025-10-14 15:00:00+02:00</t>
        </is>
      </c>
      <c r="AJ2875" s="33" t="n">
        <v>950.9629933750074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2025-10-14 16:00:00+02:00</t>
        </is>
      </c>
      <c r="AJ2876" s="33" t="n">
        <v>978.5851959589196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2025-10-14 17:00:00+02:00</t>
        </is>
      </c>
      <c r="AJ2877" s="33" t="n">
        <v>1097.14900878645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2025-10-14 18:00:00+02:00</t>
        </is>
      </c>
      <c r="AJ2878" s="33" t="n">
        <v>1221.808601900999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2025-10-14 19:00:00+02:00</t>
        </is>
      </c>
      <c r="AJ2879" s="33" t="n">
        <v>1270.635804773483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2025-10-14 20:00:00+02:00</t>
        </is>
      </c>
      <c r="AJ2880" s="33" t="n">
        <v>1170.632720485997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2025-10-14 21:00:00+02:00</t>
        </is>
      </c>
      <c r="AJ2881" s="33" t="n">
        <v>979.8228240132454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2025-10-14 22:00:00+02:00</t>
        </is>
      </c>
      <c r="AJ2882" s="33" t="n">
        <v>801.473437948202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2025-10-14 23:00:00+02:00</t>
        </is>
      </c>
      <c r="AJ2883" s="33" t="n">
        <v>652.3401659709143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2025-10-15 00:00:00+02:00</t>
        </is>
      </c>
      <c r="AJ2884" s="33" t="n">
        <v>575.6542256573439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2025-10-15 01:00:00+02:00</t>
        </is>
      </c>
      <c r="AJ2885" s="33" t="n">
        <v>529.2969649148566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2025-10-15 02:00:00+02:00</t>
        </is>
      </c>
      <c r="AJ2886" s="33" t="n">
        <v>514.7083167583082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2025-10-15 03:00:00+02:00</t>
        </is>
      </c>
      <c r="AJ2887" s="33" t="n">
        <v>515.3526577537351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2025-10-15 04:00:00+02:00</t>
        </is>
      </c>
      <c r="AJ2888" s="33" t="n">
        <v>563.5636481775346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2025-10-15 05:00:00+02:00</t>
        </is>
      </c>
      <c r="AJ2889" s="33" t="n">
        <v>711.7594413549594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2025-10-15 06:00:00+02:00</t>
        </is>
      </c>
      <c r="AJ2890" s="33" t="n">
        <v>897.1152096362755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2025-10-15 07:00:00+02:00</t>
        </is>
      </c>
      <c r="AJ2891" s="33" t="n">
        <v>1056.829221938782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2025-10-15 08:00:00+02:00</t>
        </is>
      </c>
      <c r="AJ2892" s="33" t="n">
        <v>1113.83557797856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2025-10-15 09:00:00+02:00</t>
        </is>
      </c>
      <c r="AJ2893" s="33" t="n">
        <v>1114.89742536946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2025-10-15 10:00:00+02:00</t>
        </is>
      </c>
      <c r="AJ2894" s="33" t="n">
        <v>1081.260879932583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2025-10-15 11:00:00+02:00</t>
        </is>
      </c>
      <c r="AJ2895" s="33" t="n">
        <v>1043.298673078149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2025-10-15 12:00:00+02:00</t>
        </is>
      </c>
      <c r="AJ2896" s="33" t="n">
        <v>1012.023459212279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2025-10-15 13:00:00+02:00</t>
        </is>
      </c>
      <c r="AJ2897" s="33" t="n">
        <v>983.975478318798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2025-10-15 14:00:00+02:00</t>
        </is>
      </c>
      <c r="AJ2898" s="33" t="n">
        <v>960.4013160886932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2025-10-15 15:00:00+02:00</t>
        </is>
      </c>
      <c r="AJ2899" s="33" t="n">
        <v>951.4943831827422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2025-10-15 16:00:00+02:00</t>
        </is>
      </c>
      <c r="AJ2900" s="33" t="n">
        <v>983.3154185142636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2025-10-15 17:00:00+02:00</t>
        </is>
      </c>
      <c r="AJ2901" s="33" t="n">
        <v>1108.265066280296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2025-10-15 18:00:00+02:00</t>
        </is>
      </c>
      <c r="AJ2902" s="33" t="n">
        <v>1230.414073951791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2025-10-15 19:00:00+02:00</t>
        </is>
      </c>
      <c r="AJ2903" s="33" t="n">
        <v>1262.279738018975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2025-10-15 20:00:00+02:00</t>
        </is>
      </c>
      <c r="AJ2904" s="33" t="n">
        <v>1142.170002837228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2025-10-15 21:00:00+02:00</t>
        </is>
      </c>
      <c r="AJ2905" s="33" t="n">
        <v>948.6812589757948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2025-10-15 22:00:00+02:00</t>
        </is>
      </c>
      <c r="AJ2906" s="33" t="n">
        <v>786.5838639408336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2025-10-15 23:00:00+02:00</t>
        </is>
      </c>
      <c r="AJ2907" s="33" t="n">
        <v>661.8820548408471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2025-10-16 00:00:00+02:00</t>
        </is>
      </c>
      <c r="AJ2908" s="33" t="n">
        <v>606.3312913494462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2025-10-16 01:00:00+02:00</t>
        </is>
      </c>
      <c r="AJ2909" s="33" t="n">
        <v>564.1023912367958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2025-10-16 02:00:00+02:00</t>
        </is>
      </c>
      <c r="AJ2910" s="33" t="n">
        <v>549.0990245158247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2025-10-16 03:00:00+02:00</t>
        </is>
      </c>
      <c r="AJ2911" s="33" t="n">
        <v>552.085412073883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2025-10-16 04:00:00+02:00</t>
        </is>
      </c>
      <c r="AJ2912" s="33" t="n">
        <v>604.1594255246572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2025-10-16 05:00:00+02:00</t>
        </is>
      </c>
      <c r="AJ2913" s="33" t="n">
        <v>727.2685642326026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2025-10-16 06:00:00+02:00</t>
        </is>
      </c>
      <c r="AJ2914" s="33" t="n">
        <v>867.7375614847044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2025-10-16 07:00:00+02:00</t>
        </is>
      </c>
      <c r="AJ2915" s="33" t="n">
        <v>981.3055657509822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2025-10-16 08:00:00+02:00</t>
        </is>
      </c>
      <c r="AJ2916" s="33" t="n">
        <v>1025.858380422527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2025-10-16 09:00:00+02:00</t>
        </is>
      </c>
      <c r="AJ2917" s="33" t="n">
        <v>1031.186760039699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2025-10-16 10:00:00+02:00</t>
        </is>
      </c>
      <c r="AJ2918" s="33" t="n">
        <v>1020.547921384031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2025-10-16 11:00:00+02:00</t>
        </is>
      </c>
      <c r="AJ2919" s="33" t="n">
        <v>991.0945712643788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2025-10-16 12:00:00+02:00</t>
        </is>
      </c>
      <c r="AJ2920" s="33" t="n">
        <v>970.3347589748204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2025-10-16 13:00:00+02:00</t>
        </is>
      </c>
      <c r="AJ2921" s="33" t="n">
        <v>948.414677714332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2025-10-16 14:00:00+02:00</t>
        </is>
      </c>
      <c r="AJ2922" s="33" t="n">
        <v>955.3368283887302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2025-10-16 15:00:00+02:00</t>
        </is>
      </c>
      <c r="AJ2923" s="33" t="n">
        <v>969.2301796429404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2025-10-16 16:00:00+02:00</t>
        </is>
      </c>
      <c r="AJ2924" s="33" t="n">
        <v>1029.004782120951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2025-10-16 17:00:00+02:00</t>
        </is>
      </c>
      <c r="AJ2925" s="33" t="n">
        <v>1159.611979109013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2025-10-16 18:00:00+02:00</t>
        </is>
      </c>
      <c r="AJ2926" s="33" t="n">
        <v>1295.38594844614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2025-10-16 19:00:00+02:00</t>
        </is>
      </c>
      <c r="AJ2927" s="33" t="n">
        <v>1340.902482415642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2025-10-16 20:00:00+02:00</t>
        </is>
      </c>
      <c r="AJ2928" s="33" t="n">
        <v>1225.408749206113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2025-10-16 21:00:00+02:00</t>
        </is>
      </c>
      <c r="AJ2929" s="33" t="n">
        <v>1016.979375331682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2025-10-16 22:00:00+02:00</t>
        </is>
      </c>
      <c r="AJ2930" s="33" t="n">
        <v>820.298551072594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2025-10-16 23:00:00+02:00</t>
        </is>
      </c>
      <c r="AJ2931" s="33" t="n">
        <v>679.2681433995524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2025-10-17 00:00:00+02:00</t>
        </is>
      </c>
      <c r="AJ2932" s="33" t="n">
        <v>616.0464349663197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2025-10-17 01:00:00+02:00</t>
        </is>
      </c>
      <c r="AJ2933" s="33" t="n">
        <v>572.4639860238749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2025-10-17 02:00:00+02:00</t>
        </is>
      </c>
      <c r="AJ2934" s="33" t="n">
        <v>540.6723357776116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2025-10-17 03:00:00+02:00</t>
        </is>
      </c>
      <c r="AJ2935" s="33" t="n">
        <v>536.3868759087333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2025-10-17 04:00:00+02:00</t>
        </is>
      </c>
      <c r="AJ2936" s="33" t="n">
        <v>578.2432268452876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2025-10-17 05:00:00+02:00</t>
        </is>
      </c>
      <c r="AJ2937" s="33" t="n">
        <v>705.105128742116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2025-10-17 06:00:00+02:00</t>
        </is>
      </c>
      <c r="AJ2938" s="33" t="n">
        <v>860.2182352848354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2025-10-17 07:00:00+02:00</t>
        </is>
      </c>
      <c r="AJ2939" s="33" t="n">
        <v>994.4921190303522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2025-10-17 08:00:00+02:00</t>
        </is>
      </c>
      <c r="AJ2940" s="33" t="n">
        <v>1056.490828932069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2025-10-17 09:00:00+02:00</t>
        </is>
      </c>
      <c r="AJ2941" s="33" t="n">
        <v>1062.730120522739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2025-10-17 10:00:00+02:00</t>
        </is>
      </c>
      <c r="AJ2942" s="33" t="n">
        <v>1043.087629161416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2025-10-17 11:00:00+02:00</t>
        </is>
      </c>
      <c r="AJ2943" s="33" t="n">
        <v>1017.398166447955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2025-10-17 12:00:00+02:00</t>
        </is>
      </c>
      <c r="AJ2944" s="33" t="n">
        <v>988.5415889378884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2025-10-17 13:00:00+02:00</t>
        </is>
      </c>
      <c r="AJ2945" s="33" t="n">
        <v>954.7612732014542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2025-10-17 14:00:00+02:00</t>
        </is>
      </c>
      <c r="AJ2946" s="33" t="n">
        <v>930.2728492148152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2025-10-17 15:00:00+02:00</t>
        </is>
      </c>
      <c r="AJ2947" s="33" t="n">
        <v>928.3505806769792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2025-10-17 16:00:00+02:00</t>
        </is>
      </c>
      <c r="AJ2948" s="33" t="n">
        <v>983.862600343794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2025-10-17 17:00:00+02:00</t>
        </is>
      </c>
      <c r="AJ2949" s="33" t="n">
        <v>1146.482987826943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2025-10-17 18:00:00+02:00</t>
        </is>
      </c>
      <c r="AJ2950" s="33" t="n">
        <v>1309.773268174038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2025-10-17 19:00:00+02:00</t>
        </is>
      </c>
      <c r="AJ2951" s="33" t="n">
        <v>1363.236211580635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2025-10-17 20:00:00+02:00</t>
        </is>
      </c>
      <c r="AJ2952" s="33" t="n">
        <v>1232.972108991487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2025-10-17 21:00:00+02:00</t>
        </is>
      </c>
      <c r="AJ2953" s="33" t="n">
        <v>1015.257272713485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2025-10-17 22:00:00+02:00</t>
        </is>
      </c>
      <c r="AJ2954" s="33" t="n">
        <v>825.5383307062792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2025-10-17 23:00:00+02:00</t>
        </is>
      </c>
      <c r="AJ2955" s="33" t="n">
        <v>680.6403095593971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2025-10-18 00:00:00+02:00</t>
        </is>
      </c>
      <c r="AJ2956" s="33" t="n">
        <v>634.9910517151916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2025-10-18 01:00:00+02:00</t>
        </is>
      </c>
      <c r="AJ2957" s="33" t="n">
        <v>613.0705459832243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2025-10-18 02:00:00+02:00</t>
        </is>
      </c>
      <c r="AJ2958" s="33" t="n">
        <v>610.6133760409714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2025-10-18 03:00:00+02:00</t>
        </is>
      </c>
      <c r="AJ2959" s="33" t="n">
        <v>618.983238010422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2025-10-18 04:00:00+02:00</t>
        </is>
      </c>
      <c r="AJ2960" s="33" t="n">
        <v>645.5437854505377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2025-10-18 05:00:00+02:00</t>
        </is>
      </c>
      <c r="AJ2961" s="33" t="n">
        <v>716.0355285523126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2025-10-18 06:00:00+02:00</t>
        </is>
      </c>
      <c r="AJ2962" s="33" t="n">
        <v>806.5300931278855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2025-10-18 07:00:00+02:00</t>
        </is>
      </c>
      <c r="AJ2963" s="33" t="n">
        <v>890.4052294983635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2025-10-18 08:00:00+02:00</t>
        </is>
      </c>
      <c r="AJ2964" s="33" t="n">
        <v>926.6174493462788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2025-10-18 09:00:00+02:00</t>
        </is>
      </c>
      <c r="AJ2965" s="33" t="n">
        <v>925.8248038551076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2025-10-18 10:00:00+02:00</t>
        </is>
      </c>
      <c r="AJ2966" s="33" t="n">
        <v>905.2568363896432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2025-10-18 11:00:00+02:00</t>
        </is>
      </c>
      <c r="AJ2967" s="33" t="n">
        <v>878.3473375820116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2025-10-18 12:00:00+02:00</t>
        </is>
      </c>
      <c r="AJ2968" s="33" t="n">
        <v>858.6854337106324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2025-10-18 13:00:00+02:00</t>
        </is>
      </c>
      <c r="AJ2969" s="33" t="n">
        <v>841.5592989114043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2025-10-18 14:00:00+02:00</t>
        </is>
      </c>
      <c r="AJ2970" s="33" t="n">
        <v>832.600858428171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2025-10-18 15:00:00+02:00</t>
        </is>
      </c>
      <c r="AJ2971" s="33" t="n">
        <v>845.045279887592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2025-10-18 16:00:00+02:00</t>
        </is>
      </c>
      <c r="AJ2972" s="33" t="n">
        <v>889.6650369079116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2025-10-18 17:00:00+02:00</t>
        </is>
      </c>
      <c r="AJ2973" s="33" t="n">
        <v>987.2344586415956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2025-10-18 18:00:00+02:00</t>
        </is>
      </c>
      <c r="AJ2974" s="33" t="n">
        <v>1072.265374448624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2025-10-18 19:00:00+02:00</t>
        </is>
      </c>
      <c r="AJ2975" s="33" t="n">
        <v>1097.31807985411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2025-10-18 20:00:00+02:00</t>
        </is>
      </c>
      <c r="AJ2976" s="33" t="n">
        <v>1031.858863073047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2025-10-18 21:00:00+02:00</t>
        </is>
      </c>
      <c r="AJ2977" s="33" t="n">
        <v>902.0341327937414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2025-10-18 22:00:00+02:00</t>
        </is>
      </c>
      <c r="AJ2978" s="33" t="n">
        <v>785.537794544297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2025-10-18 23:00:00+02:00</t>
        </is>
      </c>
      <c r="AJ2979" s="33" t="n">
        <v>690.5953721445412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2025-10-19 00:00:00+02:00</t>
        </is>
      </c>
      <c r="AJ2980" s="33" t="n">
        <v>765.6725815689247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2025-10-19 01:00:00+02:00</t>
        </is>
      </c>
      <c r="AJ2981" s="33" t="n">
        <v>763.4053189235728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2025-10-19 02:00:00+02:00</t>
        </is>
      </c>
      <c r="AJ2982" s="33" t="n">
        <v>762.7881846894578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2025-10-19 03:00:00+02:00</t>
        </is>
      </c>
      <c r="AJ2983" s="33" t="n">
        <v>763.3210353081676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2025-10-19 04:00:00+02:00</t>
        </is>
      </c>
      <c r="AJ2984" s="33" t="n">
        <v>766.5668873021095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2025-10-19 05:00:00+02:00</t>
        </is>
      </c>
      <c r="AJ2985" s="33" t="n">
        <v>777.2624988065641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2025-10-19 06:00:00+02:00</t>
        </is>
      </c>
      <c r="AJ2986" s="33" t="n">
        <v>789.1016980051596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2025-10-19 07:00:00+02:00</t>
        </is>
      </c>
      <c r="AJ2987" s="33" t="n">
        <v>798.748550554255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2025-10-19 08:00:00+02:00</t>
        </is>
      </c>
      <c r="AJ2988" s="33" t="n">
        <v>799.6359271909838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2025-10-19 09:00:00+02:00</t>
        </is>
      </c>
      <c r="AJ2989" s="33" t="n">
        <v>797.131577441147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2025-10-19 10:00:00+02:00</t>
        </is>
      </c>
      <c r="AJ2990" s="33" t="n">
        <v>792.8883386513394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2025-10-19 11:00:00+02:00</t>
        </is>
      </c>
      <c r="AJ2991" s="33" t="n">
        <v>789.3762488553658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2025-10-19 12:00:00+02:00</t>
        </is>
      </c>
      <c r="AJ2992" s="33" t="n">
        <v>786.8604170871916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2025-10-19 13:00:00+02:00</t>
        </is>
      </c>
      <c r="AJ2993" s="33" t="n">
        <v>785.3709543626887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2025-10-19 14:00:00+02:00</t>
        </is>
      </c>
      <c r="AJ2994" s="33" t="n">
        <v>785.3754331102821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2025-10-19 15:00:00+02:00</t>
        </is>
      </c>
      <c r="AJ2995" s="33" t="n">
        <v>787.5890330946577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2025-10-19 16:00:00+02:00</t>
        </is>
      </c>
      <c r="AJ2996" s="33" t="n">
        <v>793.5222719673715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2025-10-19 17:00:00+02:00</t>
        </is>
      </c>
      <c r="AJ2997" s="33" t="n">
        <v>806.4496618837693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2025-10-19 18:00:00+02:00</t>
        </is>
      </c>
      <c r="AJ2998" s="33" t="n">
        <v>818.4159901391997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2025-10-19 19:00:00+02:00</t>
        </is>
      </c>
      <c r="AJ2999" s="33" t="n">
        <v>822.5187241189642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2025-10-19 20:00:00+02:00</t>
        </is>
      </c>
      <c r="AJ3000" s="33" t="n">
        <v>813.4709997685023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2025-10-19 21:00:00+02:00</t>
        </is>
      </c>
      <c r="AJ3001" s="33" t="n">
        <v>797.6033327246021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2025-10-19 22:00:00+02:00</t>
        </is>
      </c>
      <c r="AJ3002" s="33" t="n">
        <v>783.4334639733415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2025-10-19 23:00:00+02:00</t>
        </is>
      </c>
      <c r="AJ3003" s="33" t="n">
        <v>772.0992671487253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2025-10-20 00:00:00+02:00</t>
        </is>
      </c>
      <c r="AJ3004" s="33" t="n">
        <v>671.4327508152946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2025-10-20 01:00:00+02:00</t>
        </is>
      </c>
      <c r="AJ3005" s="33" t="n">
        <v>636.9362774329393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2025-10-20 02:00:00+02:00</t>
        </is>
      </c>
      <c r="AJ3006" s="33" t="n">
        <v>628.0622858357423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2025-10-20 03:00:00+02:00</t>
        </is>
      </c>
      <c r="AJ3007" s="33" t="n">
        <v>639.9713833920679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2025-10-20 04:00:00+02:00</t>
        </is>
      </c>
      <c r="AJ3008" s="33" t="n">
        <v>676.4228501563061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2025-10-20 05:00:00+02:00</t>
        </is>
      </c>
      <c r="AJ3009" s="33" t="n">
        <v>795.3499981425084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2025-10-20 06:00:00+02:00</t>
        </is>
      </c>
      <c r="AJ3010" s="33" t="n">
        <v>931.9286301112588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2025-10-20 07:00:00+02:00</t>
        </is>
      </c>
      <c r="AJ3011" s="33" t="n">
        <v>1053.094576873287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2025-10-20 08:00:00+02:00</t>
        </is>
      </c>
      <c r="AJ3012" s="33" t="n">
        <v>1080.314051483447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2025-10-20 09:00:00+02:00</t>
        </is>
      </c>
      <c r="AJ3013" s="33" t="n">
        <v>1060.579309247531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2025-10-20 10:00:00+02:00</t>
        </is>
      </c>
      <c r="AJ3014" s="33" t="n">
        <v>1022.828932684154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2025-10-20 11:00:00+02:00</t>
        </is>
      </c>
      <c r="AJ3015" s="33" t="n">
        <v>992.4535746462126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2025-10-20 12:00:00+02:00</t>
        </is>
      </c>
      <c r="AJ3016" s="33" t="n">
        <v>958.3715538379116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2025-10-20 13:00:00+02:00</t>
        </is>
      </c>
      <c r="AJ3017" s="33" t="n">
        <v>929.8346878403488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2025-10-20 14:00:00+02:00</t>
        </is>
      </c>
      <c r="AJ3018" s="33" t="n">
        <v>906.2493813150036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2025-10-20 15:00:00+02:00</t>
        </is>
      </c>
      <c r="AJ3019" s="33" t="n">
        <v>922.4037814689596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2025-10-20 16:00:00+02:00</t>
        </is>
      </c>
      <c r="AJ3020" s="33" t="n">
        <v>981.3396018775678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2025-10-20 17:00:00+02:00</t>
        </is>
      </c>
      <c r="AJ3021" s="33" t="n">
        <v>1112.276384101138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2025-10-20 18:00:00+02:00</t>
        </is>
      </c>
      <c r="AJ3022" s="33" t="n">
        <v>1216.259455328808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2025-10-20 19:00:00+02:00</t>
        </is>
      </c>
      <c r="AJ3023" s="33" t="n">
        <v>1247.212285124791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2025-10-20 20:00:00+02:00</t>
        </is>
      </c>
      <c r="AJ3024" s="33" t="n">
        <v>1158.59855965375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2025-10-20 21:00:00+02:00</t>
        </is>
      </c>
      <c r="AJ3025" s="33" t="n">
        <v>1002.287627097198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2025-10-20 22:00:00+02:00</t>
        </is>
      </c>
      <c r="AJ3026" s="33" t="n">
        <v>840.6728918461721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2025-10-20 23:00:00+02:00</t>
        </is>
      </c>
      <c r="AJ3027" s="33" t="n">
        <v>711.6448252160022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2025-10-21 00:00:00+02:00</t>
        </is>
      </c>
      <c r="AJ3028" s="33" t="n">
        <v>646.4905998769316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2025-10-21 01:00:00+02:00</t>
        </is>
      </c>
      <c r="AJ3029" s="33" t="n">
        <v>594.3959795086014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2025-10-21 02:00:00+02:00</t>
        </is>
      </c>
      <c r="AJ3030" s="33" t="n">
        <v>561.6551686196626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2025-10-21 03:00:00+02:00</t>
        </is>
      </c>
      <c r="AJ3031" s="33" t="n">
        <v>566.0593805104182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2025-10-21 04:00:00+02:00</t>
        </is>
      </c>
      <c r="AJ3032" s="33" t="n">
        <v>618.2975478148168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2025-10-21 05:00:00+02:00</t>
        </is>
      </c>
      <c r="AJ3033" s="33" t="n">
        <v>762.7357777263921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2025-10-21 06:00:00+02:00</t>
        </is>
      </c>
      <c r="AJ3034" s="33" t="n">
        <v>912.207846500758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2025-10-21 07:00:00+02:00</t>
        </is>
      </c>
      <c r="AJ3035" s="33" t="n">
        <v>1037.55829081268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2025-10-21 08:00:00+02:00</t>
        </is>
      </c>
      <c r="AJ3036" s="33" t="n">
        <v>1066.066858176511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2025-10-21 09:00:00+02:00</t>
        </is>
      </c>
      <c r="AJ3037" s="33" t="n">
        <v>1063.53059486027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2025-10-21 10:00:00+02:00</t>
        </is>
      </c>
      <c r="AJ3038" s="33" t="n">
        <v>1047.037646902676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2025-10-21 11:00:00+02:00</t>
        </is>
      </c>
      <c r="AJ3039" s="33" t="n">
        <v>1028.951412493001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2025-10-21 12:00:00+02:00</t>
        </is>
      </c>
      <c r="AJ3040" s="33" t="n">
        <v>1018.249345170345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2025-10-21 13:00:00+02:00</t>
        </is>
      </c>
      <c r="AJ3041" s="33" t="n">
        <v>1000.765507032577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2025-10-21 14:00:00+02:00</t>
        </is>
      </c>
      <c r="AJ3042" s="33" t="n">
        <v>986.4675238476344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2025-10-21 15:00:00+02:00</t>
        </is>
      </c>
      <c r="AJ3043" s="33" t="n">
        <v>995.1050997260536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2025-10-21 16:00:00+02:00</t>
        </is>
      </c>
      <c r="AJ3044" s="33" t="n">
        <v>1061.663690376137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2025-10-21 17:00:00+02:00</t>
        </is>
      </c>
      <c r="AJ3045" s="33" t="n">
        <v>1214.579165497823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2025-10-21 18:00:00+02:00</t>
        </is>
      </c>
      <c r="AJ3046" s="33" t="n">
        <v>1348.853103048325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2025-10-21 19:00:00+02:00</t>
        </is>
      </c>
      <c r="AJ3047" s="33" t="n">
        <v>1368.64511938138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2025-10-21 20:00:00+02:00</t>
        </is>
      </c>
      <c r="AJ3048" s="33" t="n">
        <v>1246.134851831944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2025-10-21 21:00:00+02:00</t>
        </is>
      </c>
      <c r="AJ3049" s="33" t="n">
        <v>1044.824575411591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2025-10-21 22:00:00+02:00</t>
        </is>
      </c>
      <c r="AJ3050" s="33" t="n">
        <v>863.467880766477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2025-10-21 23:00:00+02:00</t>
        </is>
      </c>
      <c r="AJ3051" s="33" t="n">
        <v>715.1374607167955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2025-10-22 00:00:00+02:00</t>
        </is>
      </c>
      <c r="AJ3052" s="33" t="n">
        <v>623.415586911592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2025-10-22 01:00:00+02:00</t>
        </is>
      </c>
      <c r="AJ3053" s="33" t="n">
        <v>579.0089325785483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2025-10-22 02:00:00+02:00</t>
        </is>
      </c>
      <c r="AJ3054" s="33" t="n">
        <v>564.8936353988269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2025-10-22 03:00:00+02:00</t>
        </is>
      </c>
      <c r="AJ3055" s="33" t="n">
        <v>567.5993928193343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2025-10-22 04:00:00+02:00</t>
        </is>
      </c>
      <c r="AJ3056" s="33" t="n">
        <v>617.9140065888206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2025-10-22 05:00:00+02:00</t>
        </is>
      </c>
      <c r="AJ3057" s="33" t="n">
        <v>772.9302967364698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2025-10-22 06:00:00+02:00</t>
        </is>
      </c>
      <c r="AJ3058" s="33" t="n">
        <v>952.1554994809125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2025-10-22 07:00:00+02:00</t>
        </is>
      </c>
      <c r="AJ3059" s="33" t="n">
        <v>1118.722441030696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2025-10-22 08:00:00+02:00</t>
        </is>
      </c>
      <c r="AJ3060" s="33" t="n">
        <v>1172.967743652829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2025-10-22 09:00:00+02:00</t>
        </is>
      </c>
      <c r="AJ3061" s="33" t="n">
        <v>1174.200635048625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2025-10-22 10:00:00+02:00</t>
        </is>
      </c>
      <c r="AJ3062" s="33" t="n">
        <v>1138.682700696514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2025-10-22 11:00:00+02:00</t>
        </is>
      </c>
      <c r="AJ3063" s="33" t="n">
        <v>1096.820468429348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2025-10-22 12:00:00+02:00</t>
        </is>
      </c>
      <c r="AJ3064" s="33" t="n">
        <v>1049.58706326887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2025-10-22 13:00:00+02:00</t>
        </is>
      </c>
      <c r="AJ3065" s="33" t="n">
        <v>1005.877057476708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2025-10-22 14:00:00+02:00</t>
        </is>
      </c>
      <c r="AJ3066" s="33" t="n">
        <v>969.6798787023477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2025-10-22 15:00:00+02:00</t>
        </is>
      </c>
      <c r="AJ3067" s="33" t="n">
        <v>975.170500279028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2025-10-22 16:00:00+02:00</t>
        </is>
      </c>
      <c r="AJ3068" s="33" t="n">
        <v>1042.17258427323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2025-10-22 17:00:00+02:00</t>
        </is>
      </c>
      <c r="AJ3069" s="33" t="n">
        <v>1182.283652055502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2025-10-22 18:00:00+02:00</t>
        </is>
      </c>
      <c r="AJ3070" s="33" t="n">
        <v>1306.704554884557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2025-10-22 19:00:00+02:00</t>
        </is>
      </c>
      <c r="AJ3071" s="33" t="n">
        <v>1331.126834213462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2025-10-22 20:00:00+02:00</t>
        </is>
      </c>
      <c r="AJ3072" s="33" t="n">
        <v>1217.862644800114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2025-10-22 21:00:00+02:00</t>
        </is>
      </c>
      <c r="AJ3073" s="33" t="n">
        <v>1019.13085420046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2025-10-22 22:00:00+02:00</t>
        </is>
      </c>
      <c r="AJ3074" s="33" t="n">
        <v>838.8455418404284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2025-10-22 23:00:00+02:00</t>
        </is>
      </c>
      <c r="AJ3075" s="33" t="n">
        <v>705.2909270412841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2025-10-23 00:00:00+02:00</t>
        </is>
      </c>
      <c r="AJ3076" s="33" t="n">
        <v>638.781681958845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2025-10-23 01:00:00+02:00</t>
        </is>
      </c>
      <c r="AJ3077" s="33" t="n">
        <v>598.2389900451934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2025-10-23 02:00:00+02:00</t>
        </is>
      </c>
      <c r="AJ3078" s="33" t="n">
        <v>569.9061738413703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2025-10-23 03:00:00+02:00</t>
        </is>
      </c>
      <c r="AJ3079" s="33" t="n">
        <v>569.1129942751095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2025-10-23 04:00:00+02:00</t>
        </is>
      </c>
      <c r="AJ3080" s="33" t="n">
        <v>626.3188228421797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2025-10-23 05:00:00+02:00</t>
        </is>
      </c>
      <c r="AJ3081" s="33" t="n">
        <v>782.731330431875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2025-10-23 06:00:00+02:00</t>
        </is>
      </c>
      <c r="AJ3082" s="33" t="n">
        <v>955.5558438849872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2025-10-23 07:00:00+02:00</t>
        </is>
      </c>
      <c r="AJ3083" s="33" t="n">
        <v>1095.902632305963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2025-10-23 08:00:00+02:00</t>
        </is>
      </c>
      <c r="AJ3084" s="33" t="n">
        <v>1149.168617754068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2025-10-23 09:00:00+02:00</t>
        </is>
      </c>
      <c r="AJ3085" s="33" t="n">
        <v>1156.056382732243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2025-10-23 10:00:00+02:00</t>
        </is>
      </c>
      <c r="AJ3086" s="33" t="n">
        <v>1118.481834738586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2025-10-23 11:00:00+02:00</t>
        </is>
      </c>
      <c r="AJ3087" s="33" t="n">
        <v>1077.546228230026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2025-10-23 12:00:00+02:00</t>
        </is>
      </c>
      <c r="AJ3088" s="33" t="n">
        <v>1039.889137243857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2025-10-23 13:00:00+02:00</t>
        </is>
      </c>
      <c r="AJ3089" s="33" t="n">
        <v>1026.994879328775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2025-10-23 14:00:00+02:00</t>
        </is>
      </c>
      <c r="AJ3090" s="33" t="n">
        <v>1016.414360444048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2025-10-23 15:00:00+02:00</t>
        </is>
      </c>
      <c r="AJ3091" s="33" t="n">
        <v>1033.610193557017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2025-10-23 16:00:00+02:00</t>
        </is>
      </c>
      <c r="AJ3092" s="33" t="n">
        <v>1099.891908062927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2025-10-23 17:00:00+02:00</t>
        </is>
      </c>
      <c r="AJ3093" s="33" t="n">
        <v>1223.591756506909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2025-10-23 18:00:00+02:00</t>
        </is>
      </c>
      <c r="AJ3094" s="33" t="n">
        <v>1333.655601667369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2025-10-23 19:00:00+02:00</t>
        </is>
      </c>
      <c r="AJ3095" s="33" t="n">
        <v>1340.898879658164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2025-10-23 20:00:00+02:00</t>
        </is>
      </c>
      <c r="AJ3096" s="33" t="n">
        <v>1220.3841018879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2025-10-23 21:00:00+02:00</t>
        </is>
      </c>
      <c r="AJ3097" s="33" t="n">
        <v>1019.212771525902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2025-10-23 22:00:00+02:00</t>
        </is>
      </c>
      <c r="AJ3098" s="33" t="n">
        <v>830.8841954076287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2025-10-23 23:00:00+02:00</t>
        </is>
      </c>
      <c r="AJ3099" s="33" t="n">
        <v>694.6078531291525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2025-10-24 00:00:00+02:00</t>
        </is>
      </c>
      <c r="AJ3100" s="33" t="n">
        <v>615.3571085489128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2025-10-24 01:00:00+02:00</t>
        </is>
      </c>
      <c r="AJ3101" s="33" t="n">
        <v>575.1243977942798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2025-10-24 02:00:00+02:00</t>
        </is>
      </c>
      <c r="AJ3102" s="33" t="n">
        <v>551.1323236081486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2025-10-24 03:00:00+02:00</t>
        </is>
      </c>
      <c r="AJ3103" s="33" t="n">
        <v>565.8493497861215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2025-10-24 04:00:00+02:00</t>
        </is>
      </c>
      <c r="AJ3104" s="33" t="n">
        <v>624.9808453709499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2025-10-24 05:00:00+02:00</t>
        </is>
      </c>
      <c r="AJ3105" s="33" t="n">
        <v>786.2093700286071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2025-10-24 06:00:00+02:00</t>
        </is>
      </c>
      <c r="AJ3106" s="33" t="n">
        <v>944.2617377182798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2025-10-24 07:00:00+02:00</t>
        </is>
      </c>
      <c r="AJ3107" s="33" t="n">
        <v>1079.81544638313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2025-10-24 08:00:00+02:00</t>
        </is>
      </c>
      <c r="AJ3108" s="33" t="n">
        <v>1117.399046960501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2025-10-24 09:00:00+02:00</t>
        </is>
      </c>
      <c r="AJ3109" s="33" t="n">
        <v>1125.264395263314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2025-10-24 10:00:00+02:00</t>
        </is>
      </c>
      <c r="AJ3110" s="33" t="n">
        <v>1100.387892917212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2025-10-24 11:00:00+02:00</t>
        </is>
      </c>
      <c r="AJ3111" s="33" t="n">
        <v>1060.695151750103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2025-10-24 12:00:00+02:00</t>
        </is>
      </c>
      <c r="AJ3112" s="33" t="n">
        <v>1019.40793939088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2025-10-24 13:00:00+02:00</t>
        </is>
      </c>
      <c r="AJ3113" s="33" t="n">
        <v>996.434235340829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2025-10-24 14:00:00+02:00</t>
        </is>
      </c>
      <c r="AJ3114" s="33" t="n">
        <v>984.680995884204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2025-10-24 15:00:00+02:00</t>
        </is>
      </c>
      <c r="AJ3115" s="33" t="n">
        <v>1020.403650695357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2025-10-24 16:00:00+02:00</t>
        </is>
      </c>
      <c r="AJ3116" s="33" t="n">
        <v>1120.422491029687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2025-10-24 17:00:00+02:00</t>
        </is>
      </c>
      <c r="AJ3117" s="33" t="n">
        <v>1283.890852083701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2025-10-24 18:00:00+02:00</t>
        </is>
      </c>
      <c r="AJ3118" s="33" t="n">
        <v>1409.155193357509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2025-10-24 19:00:00+02:00</t>
        </is>
      </c>
      <c r="AJ3119" s="33" t="n">
        <v>1407.353704029073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2025-10-24 20:00:00+02:00</t>
        </is>
      </c>
      <c r="AJ3120" s="33" t="n">
        <v>1272.776616517479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2025-10-24 21:00:00+02:00</t>
        </is>
      </c>
      <c r="AJ3121" s="33" t="n">
        <v>1060.870173579633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2025-10-24 22:00:00+02:00</t>
        </is>
      </c>
      <c r="AJ3122" s="33" t="n">
        <v>872.7893927459495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2025-10-24 23:00:00+02:00</t>
        </is>
      </c>
      <c r="AJ3123" s="33" t="n">
        <v>730.3129824069829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2025-10-25 00:00:00+02:00</t>
        </is>
      </c>
      <c r="AJ3124" s="33" t="n">
        <v>652.4424561527977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2025-10-25 01:00:00+02:00</t>
        </is>
      </c>
      <c r="AJ3125" s="33" t="n">
        <v>609.2315810270617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2025-10-25 02:00:00+02:00</t>
        </is>
      </c>
      <c r="AJ3126" s="33" t="n">
        <v>583.6637679714366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2025-10-25 03:00:00+02:00</t>
        </is>
      </c>
      <c r="AJ3127" s="33" t="n">
        <v>587.8559847344811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2025-10-25 04:00:00+02:00</t>
        </is>
      </c>
      <c r="AJ3128" s="33" t="n">
        <v>632.0750501789125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2025-10-25 05:00:00+02:00</t>
        </is>
      </c>
      <c r="AJ3129" s="33" t="n">
        <v>741.3218313792969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2025-10-25 06:00:00+02:00</t>
        </is>
      </c>
      <c r="AJ3130" s="33" t="n">
        <v>865.4887113374416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2025-10-25 07:00:00+02:00</t>
        </is>
      </c>
      <c r="AJ3131" s="33" t="n">
        <v>979.3520849642975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2025-10-25 08:00:00+02:00</t>
        </is>
      </c>
      <c r="AJ3132" s="33" t="n">
        <v>1019.761829744716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2025-10-25 09:00:00+02:00</t>
        </is>
      </c>
      <c r="AJ3133" s="33" t="n">
        <v>1014.945328091021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2025-10-25 10:00:00+02:00</t>
        </is>
      </c>
      <c r="AJ3134" s="33" t="n">
        <v>984.2645720121614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2025-10-25 11:00:00+02:00</t>
        </is>
      </c>
      <c r="AJ3135" s="33" t="n">
        <v>954.4981518101408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2025-10-25 12:00:00+02:00</t>
        </is>
      </c>
      <c r="AJ3136" s="33" t="n">
        <v>932.9652153677692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2025-10-25 13:00:00+02:00</t>
        </is>
      </c>
      <c r="AJ3137" s="33" t="n">
        <v>915.8153579987356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2025-10-25 14:00:00+02:00</t>
        </is>
      </c>
      <c r="AJ3138" s="33" t="n">
        <v>902.9681177584076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2025-10-25 15:00:00+02:00</t>
        </is>
      </c>
      <c r="AJ3139" s="33" t="n">
        <v>923.4282788213476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2025-10-25 16:00:00+02:00</t>
        </is>
      </c>
      <c r="AJ3140" s="33" t="n">
        <v>999.7138799761848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2025-10-25 17:00:00+02:00</t>
        </is>
      </c>
      <c r="AJ3141" s="33" t="n">
        <v>1119.411982644673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2025-10-25 18:00:00+02:00</t>
        </is>
      </c>
      <c r="AJ3142" s="33" t="n">
        <v>1194.337403249849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2025-10-25 19:00:00+02:00</t>
        </is>
      </c>
      <c r="AJ3143" s="33" t="n">
        <v>1181.350570089678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2025-10-25 20:00:00+02:00</t>
        </is>
      </c>
      <c r="AJ3144" s="33" t="n">
        <v>1103.656570857879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2025-10-25 21:00:00+02:00</t>
        </is>
      </c>
      <c r="AJ3145" s="33" t="n">
        <v>989.2323214297876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2025-10-25 22:00:00+02:00</t>
        </is>
      </c>
      <c r="AJ3146" s="33" t="n">
        <v>862.5301205979243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2025-10-25 23:00:00+02:00</t>
        </is>
      </c>
      <c r="AJ3147" s="33" t="n">
        <v>743.28311877121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2025-10-26 00:00:00+02:00</t>
        </is>
      </c>
      <c r="AJ3148" s="33" t="n">
        <v>719.1031814200815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2025-10-26 01:00:00+02:00</t>
        </is>
      </c>
      <c r="AJ3149" s="33" t="n">
        <v>701.02415911223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2025-10-26 02:00:00+02:00</t>
        </is>
      </c>
      <c r="AJ3150" s="33" t="n">
        <v>695.8156663433832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2025-10-26 02:00:00+01:00</t>
        </is>
      </c>
      <c r="AJ3151" s="33" t="n">
        <v>690.6071735738593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2025-10-26 03:00:00+01:00</t>
        </is>
      </c>
      <c r="AJ3152" s="33" t="n">
        <v>689.3056508968529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2025-10-26 04:00:00+01:00</t>
        </is>
      </c>
      <c r="AJ3153" s="33" t="n">
        <v>707.7122025937372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2025-10-26 05:00:00+01:00</t>
        </is>
      </c>
      <c r="AJ3154" s="33" t="n">
        <v>758.1856064030382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2025-10-26 06:00:00+01:00</t>
        </is>
      </c>
      <c r="AJ3155" s="33" t="n">
        <v>811.5775822608783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2025-10-26 07:00:00+01:00</t>
        </is>
      </c>
      <c r="AJ3156" s="33" t="n">
        <v>854.1013399575577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2025-10-26 08:00:00+01:00</t>
        </is>
      </c>
      <c r="AJ3157" s="33" t="n">
        <v>864.4119753493867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2025-10-26 09:00:00+01:00</t>
        </is>
      </c>
      <c r="AJ3158" s="33" t="n">
        <v>865.4815209846744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2025-10-26 10:00:00+01:00</t>
        </is>
      </c>
      <c r="AJ3159" s="33" t="n">
        <v>859.3793091498992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2025-10-26 11:00:00+01:00</t>
        </is>
      </c>
      <c r="AJ3160" s="33" t="n">
        <v>848.4563752270626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2025-10-26 12:00:00+01:00</t>
        </is>
      </c>
      <c r="AJ3161" s="33" t="n">
        <v>836.6656152970423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2025-10-26 13:00:00+01:00</t>
        </is>
      </c>
      <c r="AJ3162" s="33" t="n">
        <v>829.3225912124807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2025-10-26 14:00:00+01:00</t>
        </is>
      </c>
      <c r="AJ3163" s="33" t="n">
        <v>833.7981120961603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2025-10-26 15:00:00+01:00</t>
        </is>
      </c>
      <c r="AJ3164" s="33" t="n">
        <v>854.8553136295342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2025-10-26 16:00:00+01:00</t>
        </is>
      </c>
      <c r="AJ3165" s="33" t="n">
        <v>899.8962011440569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2025-10-26 17:00:00+01:00</t>
        </is>
      </c>
      <c r="AJ3166" s="33" t="n">
        <v>949.669898003005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2025-10-26 18:00:00+01:00</t>
        </is>
      </c>
      <c r="AJ3167" s="33" t="n">
        <v>982.3360289291344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2025-10-26 19:00:00+01:00</t>
        </is>
      </c>
      <c r="AJ3168" s="33" t="n">
        <v>969.2715610194092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2025-10-26 20:00:00+01:00</t>
        </is>
      </c>
      <c r="AJ3169" s="33" t="n">
        <v>927.5889712519976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2025-10-26 21:00:00+01:00</t>
        </is>
      </c>
      <c r="AJ3170" s="33" t="n">
        <v>861.5312741397227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2025-10-26 22:00:00+01:00</t>
        </is>
      </c>
      <c r="AJ3171" s="33" t="n">
        <v>796.9418063736763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2025-10-26 23:00:00+01:00</t>
        </is>
      </c>
      <c r="AJ3172" s="33" t="n">
        <v>742.3920178545435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2025-10-27 00:00:00+01:00</t>
        </is>
      </c>
      <c r="AJ3173" s="33" t="n">
        <v>669.0296061031762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2025-10-27 01:00:00+01:00</t>
        </is>
      </c>
      <c r="AJ3174" s="33" t="n">
        <v>619.7955343899133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2025-10-27 02:00:00+01:00</t>
        </is>
      </c>
      <c r="AJ3175" s="33" t="n">
        <v>581.4504927880963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2025-10-27 03:00:00+01:00</t>
        </is>
      </c>
      <c r="AJ3176" s="33" t="n">
        <v>584.5759585077114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2025-10-27 04:00:00+01:00</t>
        </is>
      </c>
      <c r="AJ3177" s="33" t="n">
        <v>629.9543309901684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2025-10-27 05:00:00+01:00</t>
        </is>
      </c>
      <c r="AJ3178" s="33" t="n">
        <v>763.64009379712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2025-10-27 06:00:00+01:00</t>
        </is>
      </c>
      <c r="AJ3179" s="33" t="n">
        <v>927.1533749798072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2025-10-27 07:00:00+01:00</t>
        </is>
      </c>
      <c r="AJ3180" s="33" t="n">
        <v>1076.087575267898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2025-10-27 08:00:00+01:00</t>
        </is>
      </c>
      <c r="AJ3181" s="33" t="n">
        <v>1129.734541618679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2025-10-27 09:00:00+01:00</t>
        </is>
      </c>
      <c r="AJ3182" s="33" t="n">
        <v>1138.559047242145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2025-10-27 10:00:00+01:00</t>
        </is>
      </c>
      <c r="AJ3183" s="33" t="n">
        <v>1103.010380249875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2025-10-27 11:00:00+01:00</t>
        </is>
      </c>
      <c r="AJ3184" s="33" t="n">
        <v>1072.190632997929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2025-10-27 12:00:00+01:00</t>
        </is>
      </c>
      <c r="AJ3185" s="33" t="n">
        <v>1051.64687596873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2025-10-27 13:00:00+01:00</t>
        </is>
      </c>
      <c r="AJ3186" s="33" t="n">
        <v>1044.728057687305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2025-10-27 14:00:00+01:00</t>
        </is>
      </c>
      <c r="AJ3187" s="33" t="n">
        <v>1046.92154152636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2025-10-27 15:00:00+01:00</t>
        </is>
      </c>
      <c r="AJ3188" s="33" t="n">
        <v>1095.79333977514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2025-10-27 16:00:00+01:00</t>
        </is>
      </c>
      <c r="AJ3189" s="33" t="n">
        <v>1224.10975368147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2025-10-27 17:00:00+01:00</t>
        </is>
      </c>
      <c r="AJ3190" s="33" t="n">
        <v>1365.747714574318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2025-10-27 18:00:00+01:00</t>
        </is>
      </c>
      <c r="AJ3191" s="33" t="n">
        <v>1450.843064747488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2025-10-27 19:00:00+01:00</t>
        </is>
      </c>
      <c r="AJ3192" s="33" t="n">
        <v>1414.456035634958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2025-10-27 20:00:00+01:00</t>
        </is>
      </c>
      <c r="AJ3193" s="33" t="n">
        <v>1270.777059299003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2025-10-27 21:00:00+01:00</t>
        </is>
      </c>
      <c r="AJ3194" s="33" t="n">
        <v>1053.613451065313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2025-10-27 22:00:00+01:00</t>
        </is>
      </c>
      <c r="AJ3195" s="33" t="n">
        <v>836.5441742179248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2025-10-27 23:00:00+01:00</t>
        </is>
      </c>
      <c r="AJ3196" s="33" t="n">
        <v>687.7782615821125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2025-10-28 00:00:00+01:00</t>
        </is>
      </c>
      <c r="AJ3197" s="33" t="n">
        <v>630.3319455881385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2025-10-28 01:00:00+01:00</t>
        </is>
      </c>
      <c r="AJ3198" s="33" t="n">
        <v>599.7662589977144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2025-10-28 02:00:00+01:00</t>
        </is>
      </c>
      <c r="AJ3199" s="33" t="n">
        <v>590.660400501331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2025-10-28 03:00:00+01:00</t>
        </is>
      </c>
      <c r="AJ3200" s="33" t="n">
        <v>597.8972936614761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2025-10-28 04:00:00+01:00</t>
        </is>
      </c>
      <c r="AJ3201" s="33" t="n">
        <v>665.4724904370539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2025-10-28 05:00:00+01:00</t>
        </is>
      </c>
      <c r="AJ3202" s="33" t="n">
        <v>828.1356440834829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2025-10-28 06:00:00+01:00</t>
        </is>
      </c>
      <c r="AJ3203" s="33" t="n">
        <v>1020.422489202245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2025-10-28 07:00:00+01:00</t>
        </is>
      </c>
      <c r="AJ3204" s="33" t="n">
        <v>1167.186676984518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2025-10-28 08:00:00+01:00</t>
        </is>
      </c>
      <c r="AJ3205" s="33" t="n">
        <v>1196.661008833611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2025-10-28 09:00:00+01:00</t>
        </is>
      </c>
      <c r="AJ3206" s="33" t="n">
        <v>1165.497205822104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2025-10-28 10:00:00+01:00</t>
        </is>
      </c>
      <c r="AJ3207" s="33" t="n">
        <v>1115.829270083051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2025-10-28 11:00:00+01:00</t>
        </is>
      </c>
      <c r="AJ3208" s="33" t="n">
        <v>1075.09716126611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2025-10-28 12:00:00+01:00</t>
        </is>
      </c>
      <c r="AJ3209" s="33" t="n">
        <v>1048.219653299281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2025-10-28 13:00:00+01:00</t>
        </is>
      </c>
      <c r="AJ3210" s="33" t="n">
        <v>1040.136283201391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2025-10-28 14:00:00+01:00</t>
        </is>
      </c>
      <c r="AJ3211" s="33" t="n">
        <v>1060.795094088961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2025-10-28 15:00:00+01:00</t>
        </is>
      </c>
      <c r="AJ3212" s="33" t="n">
        <v>1149.261037453652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2025-10-28 16:00:00+01:00</t>
        </is>
      </c>
      <c r="AJ3213" s="33" t="n">
        <v>1288.051661627157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2025-10-28 17:00:00+01:00</t>
        </is>
      </c>
      <c r="AJ3214" s="33" t="n">
        <v>1425.095896194928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2025-10-28 18:00:00+01:00</t>
        </is>
      </c>
      <c r="AJ3215" s="33" t="n">
        <v>1472.717896560347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2025-10-28 19:00:00+01:00</t>
        </is>
      </c>
      <c r="AJ3216" s="33" t="n">
        <v>1404.807509416777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2025-10-28 20:00:00+01:00</t>
        </is>
      </c>
      <c r="AJ3217" s="33" t="n">
        <v>1257.845069216742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2025-10-28 21:00:00+01:00</t>
        </is>
      </c>
      <c r="AJ3218" s="33" t="n">
        <v>1058.939236159983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2025-10-28 22:00:00+01:00</t>
        </is>
      </c>
      <c r="AJ3219" s="33" t="n">
        <v>870.7001883417921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2025-10-28 23:00:00+01:00</t>
        </is>
      </c>
      <c r="AJ3220" s="33" t="n">
        <v>722.062150323458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2025-10-29 00:00:00+01:00</t>
        </is>
      </c>
      <c r="AJ3221" s="33" t="n">
        <v>639.5519460836352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2025-10-29 01:00:00+01:00</t>
        </is>
      </c>
      <c r="AJ3222" s="33" t="n">
        <v>601.3055529733692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2025-10-29 02:00:00+01:00</t>
        </is>
      </c>
      <c r="AJ3223" s="33" t="n">
        <v>592.9644130340174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2025-10-29 03:00:00+01:00</t>
        </is>
      </c>
      <c r="AJ3224" s="33" t="n">
        <v>615.737784477355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2025-10-29 04:00:00+01:00</t>
        </is>
      </c>
      <c r="AJ3225" s="33" t="n">
        <v>679.2311894080677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2025-10-29 05:00:00+01:00</t>
        </is>
      </c>
      <c r="AJ3226" s="33" t="n">
        <v>812.5058881572138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2025-10-29 06:00:00+01:00</t>
        </is>
      </c>
      <c r="AJ3227" s="33" t="n">
        <v>979.9877456427988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2025-10-29 07:00:00+01:00</t>
        </is>
      </c>
      <c r="AJ3228" s="33" t="n">
        <v>1126.317746141953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2025-10-29 08:00:00+01:00</t>
        </is>
      </c>
      <c r="AJ3229" s="33" t="n">
        <v>1188.097956492884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2025-10-29 09:00:00+01:00</t>
        </is>
      </c>
      <c r="AJ3230" s="33" t="n">
        <v>1189.535650828378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2025-10-29 10:00:00+01:00</t>
        </is>
      </c>
      <c r="AJ3231" s="33" t="n">
        <v>1160.27207070187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2025-10-29 11:00:00+01:00</t>
        </is>
      </c>
      <c r="AJ3232" s="33" t="n">
        <v>1134.090162513577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2025-10-29 12:00:00+01:00</t>
        </is>
      </c>
      <c r="AJ3233" s="33" t="n">
        <v>1112.523409653258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2025-10-29 13:00:00+01:00</t>
        </is>
      </c>
      <c r="AJ3234" s="33" t="n">
        <v>1097.151368409942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2025-10-29 14:00:00+01:00</t>
        </is>
      </c>
      <c r="AJ3235" s="33" t="n">
        <v>1100.642423114313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2025-10-29 15:00:00+01:00</t>
        </is>
      </c>
      <c r="AJ3236" s="33" t="n">
        <v>1160.381257473951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2025-10-29 16:00:00+01:00</t>
        </is>
      </c>
      <c r="AJ3237" s="33" t="n">
        <v>1294.870531427334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2025-10-29 17:00:00+01:00</t>
        </is>
      </c>
      <c r="AJ3238" s="33" t="n">
        <v>1424.091597534779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2025-10-29 18:00:00+01:00</t>
        </is>
      </c>
      <c r="AJ3239" s="33" t="n">
        <v>1477.66959973328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2025-10-29 19:00:00+01:00</t>
        </is>
      </c>
      <c r="AJ3240" s="33" t="n">
        <v>1402.466805124845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2025-10-29 20:00:00+01:00</t>
        </is>
      </c>
      <c r="AJ3241" s="33" t="n">
        <v>1260.635751346172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2025-10-29 21:00:00+01:00</t>
        </is>
      </c>
      <c r="AJ3242" s="33" t="n">
        <v>1064.738090729124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2025-10-29 22:00:00+01:00</t>
        </is>
      </c>
      <c r="AJ3243" s="33" t="n">
        <v>862.1528130465025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2025-10-29 23:00:00+01:00</t>
        </is>
      </c>
      <c r="AJ3244" s="33" t="n">
        <v>709.0894168775754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2025-10-30 00:00:00+01:00</t>
        </is>
      </c>
      <c r="AJ3245" s="33" t="n">
        <v>648.0102612469711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2025-10-30 01:00:00+01:00</t>
        </is>
      </c>
      <c r="AJ3246" s="33" t="n">
        <v>626.2116743409008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2025-10-30 02:00:00+01:00</t>
        </is>
      </c>
      <c r="AJ3247" s="33" t="n">
        <v>615.0424604867032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2025-10-30 03:00:00+01:00</t>
        </is>
      </c>
      <c r="AJ3248" s="33" t="n">
        <v>620.7696002453308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2025-10-30 04:00:00+01:00</t>
        </is>
      </c>
      <c r="AJ3249" s="33" t="n">
        <v>686.8055919493654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2025-10-30 05:00:00+01:00</t>
        </is>
      </c>
      <c r="AJ3250" s="33" t="n">
        <v>827.063480814091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2025-10-30 06:00:00+01:00</t>
        </is>
      </c>
      <c r="AJ3251" s="33" t="n">
        <v>1008.018929330308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2025-10-30 07:00:00+01:00</t>
        </is>
      </c>
      <c r="AJ3252" s="33" t="n">
        <v>1138.90026482876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2025-10-30 08:00:00+01:00</t>
        </is>
      </c>
      <c r="AJ3253" s="33" t="n">
        <v>1182.901923852122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2025-10-30 09:00:00+01:00</t>
        </is>
      </c>
      <c r="AJ3254" s="33" t="n">
        <v>1162.544036381712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2025-10-30 10:00:00+01:00</t>
        </is>
      </c>
      <c r="AJ3255" s="33" t="n">
        <v>1138.072981103921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2025-10-30 11:00:00+01:00</t>
        </is>
      </c>
      <c r="AJ3256" s="33" t="n">
        <v>1121.779706906539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2025-10-30 12:00:00+01:00</t>
        </is>
      </c>
      <c r="AJ3257" s="33" t="n">
        <v>1102.599884491213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2025-10-30 13:00:00+01:00</t>
        </is>
      </c>
      <c r="AJ3258" s="33" t="n">
        <v>1078.454306696836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2025-10-30 14:00:00+01:00</t>
        </is>
      </c>
      <c r="AJ3259" s="33" t="n">
        <v>1072.619499539047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2025-10-30 15:00:00+01:00</t>
        </is>
      </c>
      <c r="AJ3260" s="33" t="n">
        <v>1159.525749876762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2025-10-30 16:00:00+01:00</t>
        </is>
      </c>
      <c r="AJ3261" s="33" t="n">
        <v>1328.381032488354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2025-10-30 17:00:00+01:00</t>
        </is>
      </c>
      <c r="AJ3262" s="33" t="n">
        <v>1472.688593608689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2025-10-30 18:00:00+01:00</t>
        </is>
      </c>
      <c r="AJ3263" s="33" t="n">
        <v>1511.90869100291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2025-10-30 19:00:00+01:00</t>
        </is>
      </c>
      <c r="AJ3264" s="33" t="n">
        <v>1418.445319965648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2025-10-30 20:00:00+01:00</t>
        </is>
      </c>
      <c r="AJ3265" s="33" t="n">
        <v>1265.040262717687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2025-10-30 21:00:00+01:00</t>
        </is>
      </c>
      <c r="AJ3266" s="33" t="n">
        <v>1085.225539935319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2025-10-30 22:00:00+01:00</t>
        </is>
      </c>
      <c r="AJ3267" s="33" t="n">
        <v>914.7063731114948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2025-10-30 23:00:00+01:00</t>
        </is>
      </c>
      <c r="AJ3268" s="33" t="n">
        <v>786.2864487200952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2025-10-31 00:00:00+01:00</t>
        </is>
      </c>
      <c r="AJ3269" s="33" t="n">
        <v>684.5679566268775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2025-10-31 01:00:00+01:00</t>
        </is>
      </c>
      <c r="AJ3270" s="33" t="n">
        <v>633.5143167845747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2025-10-31 02:00:00+01:00</t>
        </is>
      </c>
      <c r="AJ3271" s="33" t="n">
        <v>615.5829475327151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2025-10-31 03:00:00+01:00</t>
        </is>
      </c>
      <c r="AJ3272" s="33" t="n">
        <v>623.2653685712489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2025-10-31 04:00:00+01:00</t>
        </is>
      </c>
      <c r="AJ3273" s="33" t="n">
        <v>674.3321115053507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2025-10-31 05:00:00+01:00</t>
        </is>
      </c>
      <c r="AJ3274" s="33" t="n">
        <v>795.9984178229818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2025-10-31 06:00:00+01:00</t>
        </is>
      </c>
      <c r="AJ3275" s="33" t="n">
        <v>955.786566064496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2025-10-31 07:00:00+01:00</t>
        </is>
      </c>
      <c r="AJ3276" s="33" t="n">
        <v>1098.404495376566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2025-10-31 08:00:00+01:00</t>
        </is>
      </c>
      <c r="AJ3277" s="33" t="n">
        <v>1157.158929763069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2025-10-31 09:00:00+01:00</t>
        </is>
      </c>
      <c r="AJ3278" s="33" t="n">
        <v>1149.08843870696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2025-10-31 10:00:00+01:00</t>
        </is>
      </c>
      <c r="AJ3279" s="33" t="n">
        <v>1106.766638515481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2025-10-31 11:00:00+01:00</t>
        </is>
      </c>
      <c r="AJ3280" s="33" t="n">
        <v>1074.50032341384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2025-10-31 12:00:00+01:00</t>
        </is>
      </c>
      <c r="AJ3281" s="33" t="n">
        <v>1054.28291595168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2025-10-31 13:00:00+01:00</t>
        </is>
      </c>
      <c r="AJ3282" s="33" t="n">
        <v>1053.275858929856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2025-10-31 14:00:00+01:00</t>
        </is>
      </c>
      <c r="AJ3283" s="33" t="n">
        <v>1073.173622130041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2025-10-31 15:00:00+01:00</t>
        </is>
      </c>
      <c r="AJ3284" s="33" t="n">
        <v>1184.197853001564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2025-10-31 16:00:00+01:00</t>
        </is>
      </c>
      <c r="AJ3285" s="33" t="n">
        <v>1372.771048617309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2025-10-31 17:00:00+01:00</t>
        </is>
      </c>
      <c r="AJ3286" s="33" t="n">
        <v>1538.634374704304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2025-10-31 18:00:00+01:00</t>
        </is>
      </c>
      <c r="AJ3287" s="33" t="n">
        <v>1592.071959672054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2025-10-31 19:00:00+01:00</t>
        </is>
      </c>
      <c r="AJ3288" s="33" t="n">
        <v>1515.025144873947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2025-10-31 20:00:00+01:00</t>
        </is>
      </c>
      <c r="AJ3289" s="33" t="n">
        <v>1348.507315711935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2025-10-31 21:00:00+01:00</t>
        </is>
      </c>
      <c r="AJ3290" s="33" t="n">
        <v>1117.146477330093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2025-10-31 22:00:00+01:00</t>
        </is>
      </c>
      <c r="AJ3291" s="33" t="n">
        <v>887.0549023711591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2025-10-31 23:00:00+01:00</t>
        </is>
      </c>
      <c r="AJ3292" s="33" t="n">
        <v>714.8715359732848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2025-11-01 00:00:00+01:00</t>
        </is>
      </c>
      <c r="AJ3293" s="33" t="n">
        <v>778.5801899902539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2025-11-01 01:00:00+01:00</t>
        </is>
      </c>
      <c r="AJ3294" s="33" t="n">
        <v>760.5368027182407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2025-11-01 02:00:00+01:00</t>
        </is>
      </c>
      <c r="AJ3295" s="33" t="n">
        <v>758.3068021748309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2025-11-01 03:00:00+01:00</t>
        </is>
      </c>
      <c r="AJ3296" s="33" t="n">
        <v>764.0636451819308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2025-11-01 04:00:00+01:00</t>
        </is>
      </c>
      <c r="AJ3297" s="33" t="n">
        <v>782.9912872844968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2025-11-01 05:00:00+01:00</t>
        </is>
      </c>
      <c r="AJ3298" s="33" t="n">
        <v>837.019899477667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2025-11-01 06:00:00+01:00</t>
        </is>
      </c>
      <c r="AJ3299" s="33" t="n">
        <v>915.505651594855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2025-11-01 07:00:00+01:00</t>
        </is>
      </c>
      <c r="AJ3300" s="33" t="n">
        <v>990.097650499766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2025-11-01 08:00:00+01:00</t>
        </is>
      </c>
      <c r="AJ3301" s="33" t="n">
        <v>1016.757420966702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2025-11-01 09:00:00+01:00</t>
        </is>
      </c>
      <c r="AJ3302" s="33" t="n">
        <v>1011.445435404438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2025-11-01 10:00:00+01:00</t>
        </is>
      </c>
      <c r="AJ3303" s="33" t="n">
        <v>993.7844511339408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2025-11-01 11:00:00+01:00</t>
        </is>
      </c>
      <c r="AJ3304" s="33" t="n">
        <v>984.9798816575822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2025-11-01 12:00:00+01:00</t>
        </is>
      </c>
      <c r="AJ3305" s="33" t="n">
        <v>976.6167465712308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2025-11-01 13:00:00+01:00</t>
        </is>
      </c>
      <c r="AJ3306" s="33" t="n">
        <v>971.642906470232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2025-11-01 14:00:00+01:00</t>
        </is>
      </c>
      <c r="AJ3307" s="33" t="n">
        <v>982.0928940139664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2025-11-01 15:00:00+01:00</t>
        </is>
      </c>
      <c r="AJ3308" s="33" t="n">
        <v>1040.345437587813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2025-11-01 16:00:00+01:00</t>
        </is>
      </c>
      <c r="AJ3309" s="33" t="n">
        <v>1137.754251441178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2025-11-01 17:00:00+01:00</t>
        </is>
      </c>
      <c r="AJ3310" s="33" t="n">
        <v>1213.188260807267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2025-11-01 18:00:00+01:00</t>
        </is>
      </c>
      <c r="AJ3311" s="33" t="n">
        <v>1230.519153696304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2025-11-01 19:00:00+01:00</t>
        </is>
      </c>
      <c r="AJ3312" s="33" t="n">
        <v>1178.969053265097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2025-11-01 20:00:00+01:00</t>
        </is>
      </c>
      <c r="AJ3313" s="33" t="n">
        <v>1101.051012483088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2025-11-01 21:00:00+01:00</t>
        </is>
      </c>
      <c r="AJ3314" s="33" t="n">
        <v>993.1396839900892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2025-11-01 22:00:00+01:00</t>
        </is>
      </c>
      <c r="AJ3315" s="33" t="n">
        <v>894.6307235393467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2025-11-01 23:00:00+01:00</t>
        </is>
      </c>
      <c r="AJ3316" s="33" t="n">
        <v>813.8069732345258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2025-11-02 00:00:00+01:00</t>
        </is>
      </c>
      <c r="AJ3317" s="33" t="n">
        <v>838.4704526044414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2025-11-02 01:00:00+01:00</t>
        </is>
      </c>
      <c r="AJ3318" s="33" t="n">
        <v>827.5553033642304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2025-11-02 02:00:00+01:00</t>
        </is>
      </c>
      <c r="AJ3319" s="33" t="n">
        <v>825.8293309114347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2025-11-02 03:00:00+01:00</t>
        </is>
      </c>
      <c r="AJ3320" s="33" t="n">
        <v>828.7021587738146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2025-11-02 04:00:00+01:00</t>
        </is>
      </c>
      <c r="AJ3321" s="33" t="n">
        <v>844.4192084815641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2025-11-02 05:00:00+01:00</t>
        </is>
      </c>
      <c r="AJ3322" s="33" t="n">
        <v>873.3067267504674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2025-11-02 06:00:00+01:00</t>
        </is>
      </c>
      <c r="AJ3323" s="33" t="n">
        <v>908.158017522105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2025-11-02 07:00:00+01:00</t>
        </is>
      </c>
      <c r="AJ3324" s="33" t="n">
        <v>935.8814235314444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2025-11-02 08:00:00+01:00</t>
        </is>
      </c>
      <c r="AJ3325" s="33" t="n">
        <v>947.7998779301008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2025-11-02 09:00:00+01:00</t>
        </is>
      </c>
      <c r="AJ3326" s="33" t="n">
        <v>947.6653178377441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2025-11-02 10:00:00+01:00</t>
        </is>
      </c>
      <c r="AJ3327" s="33" t="n">
        <v>941.6641684968826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2025-11-02 11:00:00+01:00</t>
        </is>
      </c>
      <c r="AJ3328" s="33" t="n">
        <v>935.5715830240756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2025-11-02 12:00:00+01:00</t>
        </is>
      </c>
      <c r="AJ3329" s="33" t="n">
        <v>932.4212415290878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2025-11-02 13:00:00+01:00</t>
        </is>
      </c>
      <c r="AJ3330" s="33" t="n">
        <v>931.1070271193364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2025-11-02 14:00:00+01:00</t>
        </is>
      </c>
      <c r="AJ3331" s="33" t="n">
        <v>934.8480441277418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2025-11-02 15:00:00+01:00</t>
        </is>
      </c>
      <c r="AJ3332" s="33" t="n">
        <v>951.7232152277558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2025-11-02 16:00:00+01:00</t>
        </is>
      </c>
      <c r="AJ3333" s="33" t="n">
        <v>982.2685780532968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2025-11-02 17:00:00+01:00</t>
        </is>
      </c>
      <c r="AJ3334" s="33" t="n">
        <v>1005.592136617235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2025-11-02 18:00:00+01:00</t>
        </is>
      </c>
      <c r="AJ3335" s="33" t="n">
        <v>1008.795292126266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2025-11-02 19:00:00+01:00</t>
        </is>
      </c>
      <c r="AJ3336" s="33" t="n">
        <v>985.8652711778554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2025-11-02 20:00:00+01:00</t>
        </is>
      </c>
      <c r="AJ3337" s="33" t="n">
        <v>953.6058494026596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2025-11-02 21:00:00+01:00</t>
        </is>
      </c>
      <c r="AJ3338" s="33" t="n">
        <v>916.004672029273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2025-11-02 22:00:00+01:00</t>
        </is>
      </c>
      <c r="AJ3339" s="33" t="n">
        <v>884.082307161666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2025-11-02 23:00:00+01:00</t>
        </is>
      </c>
      <c r="AJ3340" s="33" t="n">
        <v>859.7320488218384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2025-11-03 00:00:00+01:00</t>
        </is>
      </c>
      <c r="AJ3341" s="33" t="n">
        <v>766.6704926323882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2025-11-03 01:00:00+01:00</t>
        </is>
      </c>
      <c r="AJ3342" s="33" t="n">
        <v>727.3332349515438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2025-11-03 02:00:00+01:00</t>
        </is>
      </c>
      <c r="AJ3343" s="33" t="n">
        <v>708.8362767742427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2025-11-03 03:00:00+01:00</t>
        </is>
      </c>
      <c r="AJ3344" s="33" t="n">
        <v>716.7803325928725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2025-11-03 04:00:00+01:00</t>
        </is>
      </c>
      <c r="AJ3345" s="33" t="n">
        <v>764.5245582105605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2025-11-03 05:00:00+01:00</t>
        </is>
      </c>
      <c r="AJ3346" s="33" t="n">
        <v>882.5074956761293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2025-11-03 06:00:00+01:00</t>
        </is>
      </c>
      <c r="AJ3347" s="33" t="n">
        <v>1020.902813240453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2025-11-03 07:00:00+01:00</t>
        </is>
      </c>
      <c r="AJ3348" s="33" t="n">
        <v>1145.840510148909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2025-11-03 08:00:00+01:00</t>
        </is>
      </c>
      <c r="AJ3349" s="33" t="n">
        <v>1192.174545718879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2025-11-03 09:00:00+01:00</t>
        </is>
      </c>
      <c r="AJ3350" s="33" t="n">
        <v>1188.691676159698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2025-11-03 10:00:00+01:00</t>
        </is>
      </c>
      <c r="AJ3351" s="33" t="n">
        <v>1159.599024579808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2025-11-03 11:00:00+01:00</t>
        </is>
      </c>
      <c r="AJ3352" s="33" t="n">
        <v>1136.013917886854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2025-11-03 12:00:00+01:00</t>
        </is>
      </c>
      <c r="AJ3353" s="33" t="n">
        <v>1121.392541707956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2025-11-03 13:00:00+01:00</t>
        </is>
      </c>
      <c r="AJ3354" s="33" t="n">
        <v>1114.484547507089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2025-11-03 14:00:00+01:00</t>
        </is>
      </c>
      <c r="AJ3355" s="33" t="n">
        <v>1115.617975648598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2025-11-03 15:00:00+01:00</t>
        </is>
      </c>
      <c r="AJ3356" s="33" t="n">
        <v>1173.620366157208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2025-11-03 16:00:00+01:00</t>
        </is>
      </c>
      <c r="AJ3357" s="33" t="n">
        <v>1286.388023233827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2025-11-03 17:00:00+01:00</t>
        </is>
      </c>
      <c r="AJ3358" s="33" t="n">
        <v>1377.65941361712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2025-11-03 18:00:00+01:00</t>
        </is>
      </c>
      <c r="AJ3359" s="33" t="n">
        <v>1392.732245978525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2025-11-03 19:00:00+01:00</t>
        </is>
      </c>
      <c r="AJ3360" s="33" t="n">
        <v>1306.512008987663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2025-11-03 20:00:00+01:00</t>
        </is>
      </c>
      <c r="AJ3361" s="33" t="n">
        <v>1183.923756184247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2025-11-03 21:00:00+01:00</t>
        </is>
      </c>
      <c r="AJ3362" s="33" t="n">
        <v>1035.68540723543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2025-11-03 22:00:00+01:00</t>
        </is>
      </c>
      <c r="AJ3363" s="33" t="n">
        <v>912.6722149840236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2025-11-03 23:00:00+01:00</t>
        </is>
      </c>
      <c r="AJ3364" s="33" t="n">
        <v>819.1463426402051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2025-11-04 00:00:00+01:00</t>
        </is>
      </c>
      <c r="AJ3365" s="33" t="n">
        <v>723.529122186264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2025-11-04 01:00:00+01:00</t>
        </is>
      </c>
      <c r="AJ3366" s="33" t="n">
        <v>671.400144286795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2025-11-04 02:00:00+01:00</t>
        </is>
      </c>
      <c r="AJ3367" s="33" t="n">
        <v>637.3434156844578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2025-11-04 03:00:00+01:00</t>
        </is>
      </c>
      <c r="AJ3368" s="33" t="n">
        <v>633.54607089092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2025-11-04 04:00:00+01:00</t>
        </is>
      </c>
      <c r="AJ3369" s="33" t="n">
        <v>698.5403556291692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2025-11-04 05:00:00+01:00</t>
        </is>
      </c>
      <c r="AJ3370" s="33" t="n">
        <v>851.9383623242165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2025-11-04 06:00:00+01:00</t>
        </is>
      </c>
      <c r="AJ3371" s="33" t="n">
        <v>1038.144359096328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2025-11-04 07:00:00+01:00</t>
        </is>
      </c>
      <c r="AJ3372" s="33" t="n">
        <v>1176.750305333521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2025-11-04 08:00:00+01:00</t>
        </is>
      </c>
      <c r="AJ3373" s="33" t="n">
        <v>1229.347780278066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2025-11-04 09:00:00+01:00</t>
        </is>
      </c>
      <c r="AJ3374" s="33" t="n">
        <v>1220.352250851849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2025-11-04 10:00:00+01:00</t>
        </is>
      </c>
      <c r="AJ3375" s="33" t="n">
        <v>1195.228566108603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2025-11-04 11:00:00+01:00</t>
        </is>
      </c>
      <c r="AJ3376" s="33" t="n">
        <v>1169.937312264686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2025-11-04 12:00:00+01:00</t>
        </is>
      </c>
      <c r="AJ3377" s="33" t="n">
        <v>1142.813740097081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2025-11-04 13:00:00+01:00</t>
        </is>
      </c>
      <c r="AJ3378" s="33" t="n">
        <v>1129.198137190866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2025-11-04 14:00:00+01:00</t>
        </is>
      </c>
      <c r="AJ3379" s="33" t="n">
        <v>1137.955310668456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2025-11-04 15:00:00+01:00</t>
        </is>
      </c>
      <c r="AJ3380" s="33" t="n">
        <v>1219.961721227462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2025-11-04 16:00:00+01:00</t>
        </is>
      </c>
      <c r="AJ3381" s="33" t="n">
        <v>1359.143729383412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2025-11-04 17:00:00+01:00</t>
        </is>
      </c>
      <c r="AJ3382" s="33" t="n">
        <v>1482.373051286935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2025-11-04 18:00:00+01:00</t>
        </is>
      </c>
      <c r="AJ3383" s="33" t="n">
        <v>1509.869087663984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2025-11-04 19:00:00+01:00</t>
        </is>
      </c>
      <c r="AJ3384" s="33" t="n">
        <v>1429.07344528548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2025-11-04 20:00:00+01:00</t>
        </is>
      </c>
      <c r="AJ3385" s="33" t="n">
        <v>1295.941973590764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2025-11-04 21:00:00+01:00</t>
        </is>
      </c>
      <c r="AJ3386" s="33" t="n">
        <v>1122.472882427479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2025-11-04 22:00:00+01:00</t>
        </is>
      </c>
      <c r="AJ3387" s="33" t="n">
        <v>954.2279131351204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2025-11-04 23:00:00+01:00</t>
        </is>
      </c>
      <c r="AJ3388" s="33" t="n">
        <v>808.0145906316575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2025-11-05 00:00:00+01:00</t>
        </is>
      </c>
      <c r="AJ3389" s="33" t="n">
        <v>729.6335767738979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2025-11-05 01:00:00+01:00</t>
        </is>
      </c>
      <c r="AJ3390" s="33" t="n">
        <v>685.0284572607718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2025-11-05 02:00:00+01:00</t>
        </is>
      </c>
      <c r="AJ3391" s="33" t="n">
        <v>674.791432521763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2025-11-05 03:00:00+01:00</t>
        </is>
      </c>
      <c r="AJ3392" s="33" t="n">
        <v>685.6606069145923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2025-11-05 04:00:00+01:00</t>
        </is>
      </c>
      <c r="AJ3393" s="33" t="n">
        <v>739.6415123998843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2025-11-05 05:00:00+01:00</t>
        </is>
      </c>
      <c r="AJ3394" s="33" t="n">
        <v>867.547588876892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2025-11-05 06:00:00+01:00</t>
        </is>
      </c>
      <c r="AJ3395" s="33" t="n">
        <v>1026.886141088009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2025-11-05 07:00:00+01:00</t>
        </is>
      </c>
      <c r="AJ3396" s="33" t="n">
        <v>1169.053668277147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2025-11-05 08:00:00+01:00</t>
        </is>
      </c>
      <c r="AJ3397" s="33" t="n">
        <v>1230.395081495684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2025-11-05 09:00:00+01:00</t>
        </is>
      </c>
      <c r="AJ3398" s="33" t="n">
        <v>1231.552161257736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2025-11-05 10:00:00+01:00</t>
        </is>
      </c>
      <c r="AJ3399" s="33" t="n">
        <v>1208.181929488949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2025-11-05 11:00:00+01:00</t>
        </is>
      </c>
      <c r="AJ3400" s="33" t="n">
        <v>1174.395169583548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2025-11-05 12:00:00+01:00</t>
        </is>
      </c>
      <c r="AJ3401" s="33" t="n">
        <v>1153.605897718294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2025-11-05 13:00:00+01:00</t>
        </is>
      </c>
      <c r="AJ3402" s="33" t="n">
        <v>1140.425849022097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2025-11-05 14:00:00+01:00</t>
        </is>
      </c>
      <c r="AJ3403" s="33" t="n">
        <v>1156.105942070636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2025-11-05 15:00:00+01:00</t>
        </is>
      </c>
      <c r="AJ3404" s="33" t="n">
        <v>1244.904906708016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2025-11-05 16:00:00+01:00</t>
        </is>
      </c>
      <c r="AJ3405" s="33" t="n">
        <v>1386.550328328492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2025-11-05 17:00:00+01:00</t>
        </is>
      </c>
      <c r="AJ3406" s="33" t="n">
        <v>1502.601286431236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2025-11-05 18:00:00+01:00</t>
        </is>
      </c>
      <c r="AJ3407" s="33" t="n">
        <v>1512.365806038932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2025-11-05 19:00:00+01:00</t>
        </is>
      </c>
      <c r="AJ3408" s="33" t="n">
        <v>1428.408852023528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2025-11-05 20:00:00+01:00</t>
        </is>
      </c>
      <c r="AJ3409" s="33" t="n">
        <v>1287.540115533055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2025-11-05 21:00:00+01:00</t>
        </is>
      </c>
      <c r="AJ3410" s="33" t="n">
        <v>1106.359012325037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2025-11-05 22:00:00+01:00</t>
        </is>
      </c>
      <c r="AJ3411" s="33" t="n">
        <v>935.2835157676484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2025-11-05 23:00:00+01:00</t>
        </is>
      </c>
      <c r="AJ3412" s="33" t="n">
        <v>816.1587310457882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2025-11-06 00:00:00+01:00</t>
        </is>
      </c>
      <c r="AJ3413" s="33" t="n">
        <v>725.5441659746461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2025-11-06 01:00:00+01:00</t>
        </is>
      </c>
      <c r="AJ3414" s="33" t="n">
        <v>690.9297748923916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2025-11-06 02:00:00+01:00</t>
        </is>
      </c>
      <c r="AJ3415" s="33" t="n">
        <v>670.5198134704077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2025-11-06 03:00:00+01:00</t>
        </is>
      </c>
      <c r="AJ3416" s="33" t="n">
        <v>666.0580045680263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2025-11-06 04:00:00+01:00</t>
        </is>
      </c>
      <c r="AJ3417" s="33" t="n">
        <v>706.7144820287755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2025-11-06 05:00:00+01:00</t>
        </is>
      </c>
      <c r="AJ3418" s="33" t="n">
        <v>824.1123443612529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2025-11-06 06:00:00+01:00</t>
        </is>
      </c>
      <c r="AJ3419" s="33" t="n">
        <v>987.650730763579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2025-11-06 07:00:00+01:00</t>
        </is>
      </c>
      <c r="AJ3420" s="33" t="n">
        <v>1130.646315346969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2025-11-06 08:00:00+01:00</t>
        </is>
      </c>
      <c r="AJ3421" s="33" t="n">
        <v>1203.823439483384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2025-11-06 09:00:00+01:00</t>
        </is>
      </c>
      <c r="AJ3422" s="33" t="n">
        <v>1206.842302242343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2025-11-06 10:00:00+01:00</t>
        </is>
      </c>
      <c r="AJ3423" s="33" t="n">
        <v>1178.91345435913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2025-11-06 11:00:00+01:00</t>
        </is>
      </c>
      <c r="AJ3424" s="33" t="n">
        <v>1136.862773603969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2025-11-06 12:00:00+01:00</t>
        </is>
      </c>
      <c r="AJ3425" s="33" t="n">
        <v>1110.696392969946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2025-11-06 13:00:00+01:00</t>
        </is>
      </c>
      <c r="AJ3426" s="33" t="n">
        <v>1109.336268868472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2025-11-06 14:00:00+01:00</t>
        </is>
      </c>
      <c r="AJ3427" s="33" t="n">
        <v>1134.864762043501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2025-11-06 15:00:00+01:00</t>
        </is>
      </c>
      <c r="AJ3428" s="33" t="n">
        <v>1266.406765718248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2025-11-06 16:00:00+01:00</t>
        </is>
      </c>
      <c r="AJ3429" s="33" t="n">
        <v>1457.942916115898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2025-11-06 17:00:00+01:00</t>
        </is>
      </c>
      <c r="AJ3430" s="33" t="n">
        <v>1622.900538258351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2025-11-06 18:00:00+01:00</t>
        </is>
      </c>
      <c r="AJ3431" s="33" t="n">
        <v>1653.037896888084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2025-11-06 19:00:00+01:00</t>
        </is>
      </c>
      <c r="AJ3432" s="33" t="n">
        <v>1554.32551703147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2025-11-06 20:00:00+01:00</t>
        </is>
      </c>
      <c r="AJ3433" s="33" t="n">
        <v>1387.446022777828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2025-11-06 21:00:00+01:00</t>
        </is>
      </c>
      <c r="AJ3434" s="33" t="n">
        <v>1170.163720376712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2025-11-06 22:00:00+01:00</t>
        </is>
      </c>
      <c r="AJ3435" s="33" t="n">
        <v>956.9894843860774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2025-11-06 23:00:00+01:00</t>
        </is>
      </c>
      <c r="AJ3436" s="33" t="n">
        <v>790.9931802709383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2025-11-07 00:00:00+01:00</t>
        </is>
      </c>
      <c r="AJ3437" s="33" t="n">
        <v>711.082205046796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2025-11-07 01:00:00+01:00</t>
        </is>
      </c>
      <c r="AJ3438" s="33" t="n">
        <v>655.6509035376409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2025-11-07 02:00:00+01:00</t>
        </is>
      </c>
      <c r="AJ3439" s="33" t="n">
        <v>632.1144619317416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2025-11-07 03:00:00+01:00</t>
        </is>
      </c>
      <c r="AJ3440" s="33" t="n">
        <v>641.6456531991897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2025-11-07 04:00:00+01:00</t>
        </is>
      </c>
      <c r="AJ3441" s="33" t="n">
        <v>694.561295774078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2025-11-07 05:00:00+01:00</t>
        </is>
      </c>
      <c r="AJ3442" s="33" t="n">
        <v>831.6794646353243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2025-11-07 06:00:00+01:00</t>
        </is>
      </c>
      <c r="AJ3443" s="33" t="n">
        <v>991.8724491173977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2025-11-07 07:00:00+01:00</t>
        </is>
      </c>
      <c r="AJ3444" s="33" t="n">
        <v>1145.164243959126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2025-11-07 08:00:00+01:00</t>
        </is>
      </c>
      <c r="AJ3445" s="33" t="n">
        <v>1211.571741576188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2025-11-07 09:00:00+01:00</t>
        </is>
      </c>
      <c r="AJ3446" s="33" t="n">
        <v>1230.965035392626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2025-11-07 10:00:00+01:00</t>
        </is>
      </c>
      <c r="AJ3447" s="33" t="n">
        <v>1220.208299505261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2025-11-07 11:00:00+01:00</t>
        </is>
      </c>
      <c r="AJ3448" s="33" t="n">
        <v>1206.07042683146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2025-11-07 12:00:00+01:00</t>
        </is>
      </c>
      <c r="AJ3449" s="33" t="n">
        <v>1175.719452563654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2025-11-07 13:00:00+01:00</t>
        </is>
      </c>
      <c r="AJ3450" s="33" t="n">
        <v>1143.889420095674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2025-11-07 14:00:00+01:00</t>
        </is>
      </c>
      <c r="AJ3451" s="33" t="n">
        <v>1139.35178974955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2025-11-07 15:00:00+01:00</t>
        </is>
      </c>
      <c r="AJ3452" s="33" t="n">
        <v>1260.729664980684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2025-11-07 16:00:00+01:00</t>
        </is>
      </c>
      <c r="AJ3453" s="33" t="n">
        <v>1461.282217896504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2025-11-07 17:00:00+01:00</t>
        </is>
      </c>
      <c r="AJ3454" s="33" t="n">
        <v>1635.421912133982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2025-11-07 18:00:00+01:00</t>
        </is>
      </c>
      <c r="AJ3455" s="33" t="n">
        <v>1665.601173531329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2025-11-07 19:00:00+01:00</t>
        </is>
      </c>
      <c r="AJ3456" s="33" t="n">
        <v>1553.635003163145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2025-11-07 20:00:00+01:00</t>
        </is>
      </c>
      <c r="AJ3457" s="33" t="n">
        <v>1368.598793539898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2025-11-07 21:00:00+01:00</t>
        </is>
      </c>
      <c r="AJ3458" s="33" t="n">
        <v>1135.716557094785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2025-11-07 22:00:00+01:00</t>
        </is>
      </c>
      <c r="AJ3459" s="33" t="n">
        <v>936.9851173785064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2025-11-07 23:00:00+01:00</t>
        </is>
      </c>
      <c r="AJ3460" s="33" t="n">
        <v>789.9285231378593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2025-11-08 00:00:00+01:00</t>
        </is>
      </c>
      <c r="AJ3461" s="33" t="n">
        <v>719.7926665735043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2025-11-08 01:00:00+01:00</t>
        </is>
      </c>
      <c r="AJ3462" s="33" t="n">
        <v>692.5020712067352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2025-11-08 02:00:00+01:00</t>
        </is>
      </c>
      <c r="AJ3463" s="33" t="n">
        <v>678.8329647214566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2025-11-08 03:00:00+01:00</t>
        </is>
      </c>
      <c r="AJ3464" s="33" t="n">
        <v>671.8668548850482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2025-11-08 04:00:00+01:00</t>
        </is>
      </c>
      <c r="AJ3465" s="33" t="n">
        <v>702.947595700314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2025-11-08 05:00:00+01:00</t>
        </is>
      </c>
      <c r="AJ3466" s="33" t="n">
        <v>810.7567557781393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2025-11-08 06:00:00+01:00</t>
        </is>
      </c>
      <c r="AJ3467" s="33" t="n">
        <v>946.8019272847524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2025-11-08 07:00:00+01:00</t>
        </is>
      </c>
      <c r="AJ3468" s="33" t="n">
        <v>1070.268179530753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2025-11-08 08:00:00+01:00</t>
        </is>
      </c>
      <c r="AJ3469" s="33" t="n">
        <v>1118.354367269759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2025-11-08 09:00:00+01:00</t>
        </is>
      </c>
      <c r="AJ3470" s="33" t="n">
        <v>1114.082724598335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2025-11-08 10:00:00+01:00</t>
        </is>
      </c>
      <c r="AJ3471" s="33" t="n">
        <v>1076.830332779539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2025-11-08 11:00:00+01:00</t>
        </is>
      </c>
      <c r="AJ3472" s="33" t="n">
        <v>1038.555113026278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2025-11-08 12:00:00+01:00</t>
        </is>
      </c>
      <c r="AJ3473" s="33" t="n">
        <v>1016.374351927527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2025-11-08 13:00:00+01:00</t>
        </is>
      </c>
      <c r="AJ3474" s="33" t="n">
        <v>1002.493643698005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2025-11-08 14:00:00+01:00</t>
        </is>
      </c>
      <c r="AJ3475" s="33" t="n">
        <v>1022.181724133615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2025-11-08 15:00:00+01:00</t>
        </is>
      </c>
      <c r="AJ3476" s="33" t="n">
        <v>1139.398206771643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2025-11-08 16:00:00+01:00</t>
        </is>
      </c>
      <c r="AJ3477" s="33" t="n">
        <v>1317.083093400063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2025-11-08 17:00:00+01:00</t>
        </is>
      </c>
      <c r="AJ3478" s="33" t="n">
        <v>1445.851561012102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2025-11-08 18:00:00+01:00</t>
        </is>
      </c>
      <c r="AJ3479" s="33" t="n">
        <v>1464.869716767504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2025-11-08 19:00:00+01:00</t>
        </is>
      </c>
      <c r="AJ3480" s="33" t="n">
        <v>1375.567378827157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2025-11-08 20:00:00+01:00</t>
        </is>
      </c>
      <c r="AJ3481" s="33" t="n">
        <v>1257.819143792401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2025-11-08 21:00:00+01:00</t>
        </is>
      </c>
      <c r="AJ3482" s="33" t="n">
        <v>1078.322083194903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2025-11-08 22:00:00+01:00</t>
        </is>
      </c>
      <c r="AJ3483" s="33" t="n">
        <v>917.9814165341942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2025-11-08 23:00:00+01:00</t>
        </is>
      </c>
      <c r="AJ3484" s="33" t="n">
        <v>776.1202146474841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2025-11-09 00:00:00+01:00</t>
        </is>
      </c>
      <c r="AJ3485" s="33" t="n">
        <v>863.3970967060554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2025-11-09 01:00:00+01:00</t>
        </is>
      </c>
      <c r="AJ3486" s="33" t="n">
        <v>845.2572466723026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2025-11-09 02:00:00+01:00</t>
        </is>
      </c>
      <c r="AJ3487" s="33" t="n">
        <v>837.5329209552814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2025-11-09 03:00:00+01:00</t>
        </is>
      </c>
      <c r="AJ3488" s="33" t="n">
        <v>839.1125716881252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2025-11-09 04:00:00+01:00</t>
        </is>
      </c>
      <c r="AJ3489" s="33" t="n">
        <v>860.7844813771343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2025-11-09 05:00:00+01:00</t>
        </is>
      </c>
      <c r="AJ3490" s="33" t="n">
        <v>901.9212204048754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2025-11-09 06:00:00+01:00</t>
        </is>
      </c>
      <c r="AJ3491" s="33" t="n">
        <v>951.7375524978778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2025-11-09 07:00:00+01:00</t>
        </is>
      </c>
      <c r="AJ3492" s="33" t="n">
        <v>991.6112220962096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2025-11-09 08:00:00+01:00</t>
        </is>
      </c>
      <c r="AJ3493" s="33" t="n">
        <v>1009.983382833465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2025-11-09 09:00:00+01:00</t>
        </is>
      </c>
      <c r="AJ3494" s="33" t="n">
        <v>1013.925613189591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2025-11-09 10:00:00+01:00</t>
        </is>
      </c>
      <c r="AJ3495" s="33" t="n">
        <v>1010.154864052813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2025-11-09 11:00:00+01:00</t>
        </is>
      </c>
      <c r="AJ3496" s="33" t="n">
        <v>1005.728047474519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2025-11-09 12:00:00+01:00</t>
        </is>
      </c>
      <c r="AJ3497" s="33" t="n">
        <v>999.7541824092934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2025-11-09 13:00:00+01:00</t>
        </is>
      </c>
      <c r="AJ3498" s="33" t="n">
        <v>994.3903169565684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2025-11-09 14:00:00+01:00</t>
        </is>
      </c>
      <c r="AJ3499" s="33" t="n">
        <v>995.597540148416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2025-11-09 15:00:00+01:00</t>
        </is>
      </c>
      <c r="AJ3500" s="33" t="n">
        <v>1025.009405213705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2025-11-09 16:00:00+01:00</t>
        </is>
      </c>
      <c r="AJ3501" s="33" t="n">
        <v>1073.585800107574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2025-11-09 17:00:00+01:00</t>
        </is>
      </c>
      <c r="AJ3502" s="33" t="n">
        <v>1116.328679612156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2025-11-09 18:00:00+01:00</t>
        </is>
      </c>
      <c r="AJ3503" s="33" t="n">
        <v>1124.231014705412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2025-11-09 19:00:00+01:00</t>
        </is>
      </c>
      <c r="AJ3504" s="33" t="n">
        <v>1096.362777101196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2025-11-09 20:00:00+01:00</t>
        </is>
      </c>
      <c r="AJ3505" s="33" t="n">
        <v>1046.947371401594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2025-11-09 21:00:00+01:00</t>
        </is>
      </c>
      <c r="AJ3506" s="33" t="n">
        <v>983.3022559970304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2025-11-09 22:00:00+01:00</t>
        </is>
      </c>
      <c r="AJ3507" s="33" t="n">
        <v>926.7532315405116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2025-11-09 23:00:00+01:00</t>
        </is>
      </c>
      <c r="AJ3508" s="33" t="n">
        <v>882.2828433468189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2025-11-10 00:00:00+01:00</t>
        </is>
      </c>
      <c r="AJ3509" s="33" t="n">
        <v>1052.919078982236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2025-11-10 01:00:00+01:00</t>
        </is>
      </c>
      <c r="AJ3510" s="33" t="n">
        <v>943.0431036630388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2025-11-10 02:00:00+01:00</t>
        </is>
      </c>
      <c r="AJ3511" s="33" t="n">
        <v>894.0422286449218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2025-11-10 03:00:00+01:00</t>
        </is>
      </c>
      <c r="AJ3512" s="33" t="n">
        <v>879.9984593506963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2025-11-10 04:00:00+01:00</t>
        </is>
      </c>
      <c r="AJ3513" s="33" t="n">
        <v>959.1420811286132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2025-11-10 05:00:00+01:00</t>
        </is>
      </c>
      <c r="AJ3514" s="33" t="n">
        <v>1213.070728214182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2025-11-10 06:00:00+01:00</t>
        </is>
      </c>
      <c r="AJ3515" s="33" t="n">
        <v>1551.967943735548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2025-11-10 07:00:00+01:00</t>
        </is>
      </c>
      <c r="AJ3516" s="33" t="n">
        <v>1867.731061588785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2025-11-10 08:00:00+01:00</t>
        </is>
      </c>
      <c r="AJ3517" s="33" t="n">
        <v>2010.153753866456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2025-11-10 09:00:00+01:00</t>
        </is>
      </c>
      <c r="AJ3518" s="33" t="n">
        <v>2036.109676311629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2025-11-10 10:00:00+01:00</t>
        </is>
      </c>
      <c r="AJ3519" s="33" t="n">
        <v>2001.81403095489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2025-11-10 11:00:00+01:00</t>
        </is>
      </c>
      <c r="AJ3520" s="33" t="n">
        <v>1969.343809670441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2025-11-10 12:00:00+01:00</t>
        </is>
      </c>
      <c r="AJ3521" s="33" t="n">
        <v>1948.431792658288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2025-11-10 13:00:00+01:00</t>
        </is>
      </c>
      <c r="AJ3522" s="33" t="n">
        <v>1929.594176876913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2025-11-10 14:00:00+01:00</t>
        </is>
      </c>
      <c r="AJ3523" s="33" t="n">
        <v>1925.282894624089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2025-11-10 15:00:00+01:00</t>
        </is>
      </c>
      <c r="AJ3524" s="33" t="n">
        <v>2089.056449300608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2025-11-10 16:00:00+01:00</t>
        </is>
      </c>
      <c r="AJ3525" s="33" t="n">
        <v>2332.985724381391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2025-11-10 17:00:00+01:00</t>
        </is>
      </c>
      <c r="AJ3526" s="33" t="n">
        <v>2530.1475921903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2025-11-10 18:00:00+01:00</t>
        </is>
      </c>
      <c r="AJ3527" s="33" t="n">
        <v>2515.596876159667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2025-11-10 19:00:00+01:00</t>
        </is>
      </c>
      <c r="AJ3528" s="33" t="n">
        <v>2338.20989928019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2025-11-10 20:00:00+01:00</t>
        </is>
      </c>
      <c r="AJ3529" s="33" t="n">
        <v>2084.029387732356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2025-11-10 21:00:00+01:00</t>
        </is>
      </c>
      <c r="AJ3530" s="33" t="n">
        <v>1760.698408233293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2025-11-10 22:00:00+01:00</t>
        </is>
      </c>
      <c r="AJ3531" s="33" t="n">
        <v>1454.670112504234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2025-11-10 23:00:00+01:00</t>
        </is>
      </c>
      <c r="AJ3532" s="33" t="n">
        <v>1207.436873975729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2025-11-11 00:00:00+01:00</t>
        </is>
      </c>
      <c r="AJ3533" s="33" t="n">
        <v>1072.314921468935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2025-11-11 01:00:00+01:00</t>
        </is>
      </c>
      <c r="AJ3534" s="33" t="n">
        <v>983.781590377807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2025-11-11 02:00:00+01:00</t>
        </is>
      </c>
      <c r="AJ3535" s="33" t="n">
        <v>947.7107843570734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2025-11-11 03:00:00+01:00</t>
        </is>
      </c>
      <c r="AJ3536" s="33" t="n">
        <v>970.3383816006128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2025-11-11 04:00:00+01:00</t>
        </is>
      </c>
      <c r="AJ3537" s="33" t="n">
        <v>1085.145069676061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2025-11-11 05:00:00+01:00</t>
        </is>
      </c>
      <c r="AJ3538" s="33" t="n">
        <v>1362.393107202863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2025-11-11 06:00:00+01:00</t>
        </is>
      </c>
      <c r="AJ3539" s="33" t="n">
        <v>1671.352547472759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2025-11-11 07:00:00+01:00</t>
        </is>
      </c>
      <c r="AJ3540" s="33" t="n">
        <v>1918.556162962424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2025-11-11 08:00:00+01:00</t>
        </is>
      </c>
      <c r="AJ3541" s="33" t="n">
        <v>1997.970441764593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2025-11-11 09:00:00+01:00</t>
        </is>
      </c>
      <c r="AJ3542" s="33" t="n">
        <v>1983.077877490481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2025-11-11 10:00:00+01:00</t>
        </is>
      </c>
      <c r="AJ3543" s="33" t="n">
        <v>1961.625365567914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2025-11-11 11:00:00+01:00</t>
        </is>
      </c>
      <c r="AJ3544" s="33" t="n">
        <v>1917.834819259831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2025-11-11 12:00:00+01:00</t>
        </is>
      </c>
      <c r="AJ3545" s="33" t="n">
        <v>1900.532284884081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2025-11-11 13:00:00+01:00</t>
        </is>
      </c>
      <c r="AJ3546" s="33" t="n">
        <v>1872.420485803357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2025-11-11 14:00:00+01:00</t>
        </is>
      </c>
      <c r="AJ3547" s="33" t="n">
        <v>1917.836911213458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2025-11-11 15:00:00+01:00</t>
        </is>
      </c>
      <c r="AJ3548" s="33" t="n">
        <v>2095.73276075417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2025-11-11 16:00:00+01:00</t>
        </is>
      </c>
      <c r="AJ3549" s="33" t="n">
        <v>2351.883649242895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2025-11-11 17:00:00+01:00</t>
        </is>
      </c>
      <c r="AJ3550" s="33" t="n">
        <v>2531.647465653756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2025-11-11 18:00:00+01:00</t>
        </is>
      </c>
      <c r="AJ3551" s="33" t="n">
        <v>2524.698874073354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2025-11-11 19:00:00+01:00</t>
        </is>
      </c>
      <c r="AJ3552" s="33" t="n">
        <v>2363.175065172498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2025-11-11 20:00:00+01:00</t>
        </is>
      </c>
      <c r="AJ3553" s="33" t="n">
        <v>2144.299077242641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2025-11-11 21:00:00+01:00</t>
        </is>
      </c>
      <c r="AJ3554" s="33" t="n">
        <v>1830.810106734424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2025-11-11 22:00:00+01:00</t>
        </is>
      </c>
      <c r="AJ3555" s="33" t="n">
        <v>1507.241607314594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2025-11-11 23:00:00+01:00</t>
        </is>
      </c>
      <c r="AJ3556" s="33" t="n">
        <v>1226.328006078862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2025-11-12 00:00:00+01:00</t>
        </is>
      </c>
      <c r="AJ3557" s="33" t="n">
        <v>1104.417499638891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2025-11-12 01:00:00+01:00</t>
        </is>
      </c>
      <c r="AJ3558" s="33" t="n">
        <v>1036.147044539682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2025-11-12 02:00:00+01:00</t>
        </is>
      </c>
      <c r="AJ3559" s="33" t="n">
        <v>1014.482818076209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2025-11-12 03:00:00+01:00</t>
        </is>
      </c>
      <c r="AJ3560" s="33" t="n">
        <v>1014.198959349106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2025-11-12 04:00:00+01:00</t>
        </is>
      </c>
      <c r="AJ3561" s="33" t="n">
        <v>1095.093660501422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2025-11-12 05:00:00+01:00</t>
        </is>
      </c>
      <c r="AJ3562" s="33" t="n">
        <v>1324.218884731984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2025-11-12 06:00:00+01:00</t>
        </is>
      </c>
      <c r="AJ3563" s="33" t="n">
        <v>1628.397855000526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2025-11-12 07:00:00+01:00</t>
        </is>
      </c>
      <c r="AJ3564" s="33" t="n">
        <v>1888.610560335347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2025-11-12 08:00:00+01:00</t>
        </is>
      </c>
      <c r="AJ3565" s="33" t="n">
        <v>2008.089974930651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2025-11-12 09:00:00+01:00</t>
        </is>
      </c>
      <c r="AJ3566" s="33" t="n">
        <v>2043.438019600813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2025-11-12 10:00:00+01:00</t>
        </is>
      </c>
      <c r="AJ3567" s="33" t="n">
        <v>2052.00942434116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2025-11-12 11:00:00+01:00</t>
        </is>
      </c>
      <c r="AJ3568" s="33" t="n">
        <v>2030.274693222762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2025-11-12 12:00:00+01:00</t>
        </is>
      </c>
      <c r="AJ3569" s="33" t="n">
        <v>1977.890690574902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2025-11-12 13:00:00+01:00</t>
        </is>
      </c>
      <c r="AJ3570" s="33" t="n">
        <v>1921.486488291238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2025-11-12 14:00:00+01:00</t>
        </is>
      </c>
      <c r="AJ3571" s="33" t="n">
        <v>1916.279520405431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2025-11-12 15:00:00+01:00</t>
        </is>
      </c>
      <c r="AJ3572" s="33" t="n">
        <v>2069.57927584036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2025-11-12 16:00:00+01:00</t>
        </is>
      </c>
      <c r="AJ3573" s="33" t="n">
        <v>2317.591675746399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2025-11-12 17:00:00+01:00</t>
        </is>
      </c>
      <c r="AJ3574" s="33" t="n">
        <v>2522.392570895971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2025-11-12 18:00:00+01:00</t>
        </is>
      </c>
      <c r="AJ3575" s="33" t="n">
        <v>2534.61161013116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2025-11-12 19:00:00+01:00</t>
        </is>
      </c>
      <c r="AJ3576" s="33" t="n">
        <v>2371.954724377319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2025-11-12 20:00:00+01:00</t>
        </is>
      </c>
      <c r="AJ3577" s="33" t="n">
        <v>2115.532919199708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2025-11-12 21:00:00+01:00</t>
        </is>
      </c>
      <c r="AJ3578" s="33" t="n">
        <v>1762.415971955862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2025-11-12 22:00:00+01:00</t>
        </is>
      </c>
      <c r="AJ3579" s="33" t="n">
        <v>1443.13722683288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2025-11-12 23:00:00+01:00</t>
        </is>
      </c>
      <c r="AJ3580" s="33" t="n">
        <v>1193.717815159258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2025-11-13 00:00:00+01:00</t>
        </is>
      </c>
      <c r="AJ3581" s="33" t="n">
        <v>1105.925879641437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2025-11-13 01:00:00+01:00</t>
        </is>
      </c>
      <c r="AJ3582" s="33" t="n">
        <v>1061.475004067626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2025-11-13 02:00:00+01:00</t>
        </is>
      </c>
      <c r="AJ3583" s="33" t="n">
        <v>1051.047294627756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2025-11-13 03:00:00+01:00</t>
        </is>
      </c>
      <c r="AJ3584" s="33" t="n">
        <v>1053.449636862674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2025-11-13 04:00:00+01:00</t>
        </is>
      </c>
      <c r="AJ3585" s="33" t="n">
        <v>1107.011513246255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2025-11-13 05:00:00+01:00</t>
        </is>
      </c>
      <c r="AJ3586" s="33" t="n">
        <v>1312.530433466799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2025-11-13 06:00:00+01:00</t>
        </is>
      </c>
      <c r="AJ3587" s="33" t="n">
        <v>1588.787614530392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2025-11-13 07:00:00+01:00</t>
        </is>
      </c>
      <c r="AJ3588" s="33" t="n">
        <v>1863.564545895894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2025-11-13 08:00:00+01:00</t>
        </is>
      </c>
      <c r="AJ3589" s="33" t="n">
        <v>1999.97324345224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2025-11-13 09:00:00+01:00</t>
        </is>
      </c>
      <c r="AJ3590" s="33" t="n">
        <v>2016.675608443472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2025-11-13 10:00:00+01:00</t>
        </is>
      </c>
      <c r="AJ3591" s="33" t="n">
        <v>1991.136591196025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2025-11-13 11:00:00+01:00</t>
        </is>
      </c>
      <c r="AJ3592" s="33" t="n">
        <v>1944.624142923408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2025-11-13 12:00:00+01:00</t>
        </is>
      </c>
      <c r="AJ3593" s="33" t="n">
        <v>1942.707656144329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2025-11-13 13:00:00+01:00</t>
        </is>
      </c>
      <c r="AJ3594" s="33" t="n">
        <v>1931.025163192741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2025-11-13 14:00:00+01:00</t>
        </is>
      </c>
      <c r="AJ3595" s="33" t="n">
        <v>1959.295221593474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2025-11-13 15:00:00+01:00</t>
        </is>
      </c>
      <c r="AJ3596" s="33" t="n">
        <v>2113.070469132172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2025-11-13 16:00:00+01:00</t>
        </is>
      </c>
      <c r="AJ3597" s="33" t="n">
        <v>2363.30657761659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2025-11-13 17:00:00+01:00</t>
        </is>
      </c>
      <c r="AJ3598" s="33" t="n">
        <v>2554.121544571704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2025-11-13 18:00:00+01:00</t>
        </is>
      </c>
      <c r="AJ3599" s="33" t="n">
        <v>2569.542586360415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2025-11-13 19:00:00+01:00</t>
        </is>
      </c>
      <c r="AJ3600" s="33" t="n">
        <v>2395.133920806673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2025-11-13 20:00:00+01:00</t>
        </is>
      </c>
      <c r="AJ3601" s="33" t="n">
        <v>2147.593049510081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2025-11-13 21:00:00+01:00</t>
        </is>
      </c>
      <c r="AJ3602" s="33" t="n">
        <v>1803.896922114634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2025-11-13 22:00:00+01:00</t>
        </is>
      </c>
      <c r="AJ3603" s="33" t="n">
        <v>1481.624071076895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2025-11-13 23:00:00+01:00</t>
        </is>
      </c>
      <c r="AJ3604" s="33" t="n">
        <v>1220.90600181214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2025-11-14 00:00:00+01:00</t>
        </is>
      </c>
      <c r="AJ3605" s="33" t="n">
        <v>1055.698903521442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2025-11-14 01:00:00+01:00</t>
        </is>
      </c>
      <c r="AJ3606" s="33" t="n">
        <v>988.5842869369762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2025-11-14 02:00:00+01:00</t>
        </is>
      </c>
      <c r="AJ3607" s="33" t="n">
        <v>962.9809427789196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2025-11-14 03:00:00+01:00</t>
        </is>
      </c>
      <c r="AJ3608" s="33" t="n">
        <v>985.0494196606638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2025-11-14 04:00:00+01:00</t>
        </is>
      </c>
      <c r="AJ3609" s="33" t="n">
        <v>1084.447358466505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2025-11-14 05:00:00+01:00</t>
        </is>
      </c>
      <c r="AJ3610" s="33" t="n">
        <v>1331.780234564121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2025-11-14 06:00:00+01:00</t>
        </is>
      </c>
      <c r="AJ3611" s="33" t="n">
        <v>1650.364988685907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2025-11-14 07:00:00+01:00</t>
        </is>
      </c>
      <c r="AJ3612" s="33" t="n">
        <v>1945.835103877019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2025-11-14 08:00:00+01:00</t>
        </is>
      </c>
      <c r="AJ3613" s="33" t="n">
        <v>2082.508420041528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2025-11-14 09:00:00+01:00</t>
        </is>
      </c>
      <c r="AJ3614" s="33" t="n">
        <v>2093.403963753307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2025-11-14 10:00:00+01:00</t>
        </is>
      </c>
      <c r="AJ3615" s="33" t="n">
        <v>2031.158497272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2025-11-14 11:00:00+01:00</t>
        </is>
      </c>
      <c r="AJ3616" s="33" t="n">
        <v>1991.779709884418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2025-11-14 12:00:00+01:00</t>
        </is>
      </c>
      <c r="AJ3617" s="33" t="n">
        <v>1959.50176741227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2025-11-14 13:00:00+01:00</t>
        </is>
      </c>
      <c r="AJ3618" s="33" t="n">
        <v>1950.846247019239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2025-11-14 14:00:00+01:00</t>
        </is>
      </c>
      <c r="AJ3619" s="33" t="n">
        <v>1968.178858706953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2025-11-14 15:00:00+01:00</t>
        </is>
      </c>
      <c r="AJ3620" s="33" t="n">
        <v>2121.100838901029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2025-11-14 16:00:00+01:00</t>
        </is>
      </c>
      <c r="AJ3621" s="33" t="n">
        <v>2347.041493949261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2025-11-14 17:00:00+01:00</t>
        </is>
      </c>
      <c r="AJ3622" s="33" t="n">
        <v>2526.131847675061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2025-11-14 18:00:00+01:00</t>
        </is>
      </c>
      <c r="AJ3623" s="33" t="n">
        <v>2540.702771646605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2025-11-14 19:00:00+01:00</t>
        </is>
      </c>
      <c r="AJ3624" s="33" t="n">
        <v>2392.931516454657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2025-11-14 20:00:00+01:00</t>
        </is>
      </c>
      <c r="AJ3625" s="33" t="n">
        <v>2143.641047621246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2025-11-14 21:00:00+01:00</t>
        </is>
      </c>
      <c r="AJ3626" s="33" t="n">
        <v>1807.915257512541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2025-11-14 22:00:00+01:00</t>
        </is>
      </c>
      <c r="AJ3627" s="33" t="n">
        <v>1456.732403762262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2025-11-14 23:00:00+01:00</t>
        </is>
      </c>
      <c r="AJ3628" s="33" t="n">
        <v>1185.35881580805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2025-11-15 00:00:00+01:00</t>
        </is>
      </c>
      <c r="AJ3629" s="33" t="n">
        <v>1023.684115911053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2025-11-15 01:00:00+01:00</t>
        </is>
      </c>
      <c r="AJ3630" s="33" t="n">
        <v>974.8017034775414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2025-11-15 02:00:00+01:00</t>
        </is>
      </c>
      <c r="AJ3631" s="33" t="n">
        <v>971.5704089433708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2025-11-15 03:00:00+01:00</t>
        </is>
      </c>
      <c r="AJ3632" s="33" t="n">
        <v>1004.658779282684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2025-11-15 04:00:00+01:00</t>
        </is>
      </c>
      <c r="AJ3633" s="33" t="n">
        <v>1103.016524591377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2025-11-15 05:00:00+01:00</t>
        </is>
      </c>
      <c r="AJ3634" s="33" t="n">
        <v>1334.29673987933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2025-11-15 06:00:00+01:00</t>
        </is>
      </c>
      <c r="AJ3635" s="33" t="n">
        <v>1603.423334522575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2025-11-15 07:00:00+01:00</t>
        </is>
      </c>
      <c r="AJ3636" s="33" t="n">
        <v>1842.224935359162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2025-11-15 08:00:00+01:00</t>
        </is>
      </c>
      <c r="AJ3637" s="33" t="n">
        <v>1926.90911660211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2025-11-15 09:00:00+01:00</t>
        </is>
      </c>
      <c r="AJ3638" s="33" t="n">
        <v>1945.908928099527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2025-11-15 10:00:00+01:00</t>
        </is>
      </c>
      <c r="AJ3639" s="33" t="n">
        <v>1928.182690678904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2025-11-15 11:00:00+01:00</t>
        </is>
      </c>
      <c r="AJ3640" s="33" t="n">
        <v>1901.778085666257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2025-11-15 12:00:00+01:00</t>
        </is>
      </c>
      <c r="AJ3641" s="33" t="n">
        <v>1851.675261549506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2025-11-15 13:00:00+01:00</t>
        </is>
      </c>
      <c r="AJ3642" s="33" t="n">
        <v>1801.898066023333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2025-11-15 14:00:00+01:00</t>
        </is>
      </c>
      <c r="AJ3643" s="33" t="n">
        <v>1798.360099660304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2025-11-15 15:00:00+01:00</t>
        </is>
      </c>
      <c r="AJ3644" s="33" t="n">
        <v>1970.866932234585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2025-11-15 16:00:00+01:00</t>
        </is>
      </c>
      <c r="AJ3645" s="33" t="n">
        <v>2214.196500196644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2025-11-15 17:00:00+01:00</t>
        </is>
      </c>
      <c r="AJ3646" s="33" t="n">
        <v>2409.47858838314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2025-11-15 18:00:00+01:00</t>
        </is>
      </c>
      <c r="AJ3647" s="33" t="n">
        <v>2415.039519248937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2025-11-15 19:00:00+01:00</t>
        </is>
      </c>
      <c r="AJ3648" s="33" t="n">
        <v>2252.236693035067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2025-11-15 20:00:00+01:00</t>
        </is>
      </c>
      <c r="AJ3649" s="33" t="n">
        <v>1996.874298955923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2025-11-15 21:00:00+01:00</t>
        </is>
      </c>
      <c r="AJ3650" s="33" t="n">
        <v>1679.916059885259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2025-11-15 22:00:00+01:00</t>
        </is>
      </c>
      <c r="AJ3651" s="33" t="n">
        <v>1412.133115057337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2025-11-15 23:00:00+01:00</t>
        </is>
      </c>
      <c r="AJ3652" s="33" t="n">
        <v>1232.976203681145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2025-11-16 00:00:00+01:00</t>
        </is>
      </c>
      <c r="AJ3653" s="33" t="n">
        <v>1072.856111186377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2025-11-16 01:00:00+01:00</t>
        </is>
      </c>
      <c r="AJ3654" s="33" t="n">
        <v>1024.387595356989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2025-11-16 02:00:00+01:00</t>
        </is>
      </c>
      <c r="AJ3655" s="33" t="n">
        <v>995.7144996757166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2025-11-16 03:00:00+01:00</t>
        </is>
      </c>
      <c r="AJ3656" s="33" t="n">
        <v>1011.685857832336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2025-11-16 04:00:00+01:00</t>
        </is>
      </c>
      <c r="AJ3657" s="33" t="n">
        <v>1089.962444258851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2025-11-16 05:00:00+01:00</t>
        </is>
      </c>
      <c r="AJ3658" s="33" t="n">
        <v>1291.217916584489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2025-11-16 06:00:00+01:00</t>
        </is>
      </c>
      <c r="AJ3659" s="33" t="n">
        <v>1545.204220501386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2025-11-16 07:00:00+01:00</t>
        </is>
      </c>
      <c r="AJ3660" s="33" t="n">
        <v>1763.882102743722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2025-11-16 08:00:00+01:00</t>
        </is>
      </c>
      <c r="AJ3661" s="33" t="n">
        <v>1843.006126256397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2025-11-16 09:00:00+01:00</t>
        </is>
      </c>
      <c r="AJ3662" s="33" t="n">
        <v>1836.716675823287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2025-11-16 10:00:00+01:00</t>
        </is>
      </c>
      <c r="AJ3663" s="33" t="n">
        <v>1799.014621669716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2025-11-16 11:00:00+01:00</t>
        </is>
      </c>
      <c r="AJ3664" s="33" t="n">
        <v>1775.927058284645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2025-11-16 12:00:00+01:00</t>
        </is>
      </c>
      <c r="AJ3665" s="33" t="n">
        <v>1754.114618429528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2025-11-16 13:00:00+01:00</t>
        </is>
      </c>
      <c r="AJ3666" s="33" t="n">
        <v>1754.238752091548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2025-11-16 14:00:00+01:00</t>
        </is>
      </c>
      <c r="AJ3667" s="33" t="n">
        <v>1781.830092619538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2025-11-16 15:00:00+01:00</t>
        </is>
      </c>
      <c r="AJ3668" s="33" t="n">
        <v>1967.426939234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2025-11-16 16:00:00+01:00</t>
        </is>
      </c>
      <c r="AJ3669" s="33" t="n">
        <v>2187.50707981241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2025-11-16 17:00:00+01:00</t>
        </is>
      </c>
      <c r="AJ3670" s="33" t="n">
        <v>2360.595127322121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2025-11-16 18:00:00+01:00</t>
        </is>
      </c>
      <c r="AJ3671" s="33" t="n">
        <v>2326.100979085578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2025-11-16 19:00:00+01:00</t>
        </is>
      </c>
      <c r="AJ3672" s="33" t="n">
        <v>2179.70254497089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2025-11-16 20:00:00+01:00</t>
        </is>
      </c>
      <c r="AJ3673" s="33" t="n">
        <v>1931.619705790498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2025-11-16 21:00:00+01:00</t>
        </is>
      </c>
      <c r="AJ3674" s="33" t="n">
        <v>1620.304295365679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2025-11-16 22:00:00+01:00</t>
        </is>
      </c>
      <c r="AJ3675" s="33" t="n">
        <v>1336.416408549054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2025-11-16 23:00:00+01:00</t>
        </is>
      </c>
      <c r="AJ3676" s="33" t="n">
        <v>1165.17244742967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2025-11-17 00:00:00+01:00</t>
        </is>
      </c>
      <c r="AJ3677" s="33" t="n">
        <v>1188.758826422954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2025-11-17 01:00:00+01:00</t>
        </is>
      </c>
      <c r="AJ3678" s="33" t="n">
        <v>1127.810660243673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2025-11-17 02:00:00+01:00</t>
        </is>
      </c>
      <c r="AJ3679" s="33" t="n">
        <v>1084.916409628831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2025-11-17 03:00:00+01:00</t>
        </is>
      </c>
      <c r="AJ3680" s="33" t="n">
        <v>1103.275074071735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2025-11-17 04:00:00+01:00</t>
        </is>
      </c>
      <c r="AJ3681" s="33" t="n">
        <v>1184.636197803257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2025-11-17 05:00:00+01:00</t>
        </is>
      </c>
      <c r="AJ3682" s="33" t="n">
        <v>1419.625643212454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2025-11-17 06:00:00+01:00</t>
        </is>
      </c>
      <c r="AJ3683" s="33" t="n">
        <v>1719.73576143988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2025-11-17 07:00:00+01:00</t>
        </is>
      </c>
      <c r="AJ3684" s="33" t="n">
        <v>1987.081538123102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2025-11-17 08:00:00+01:00</t>
        </is>
      </c>
      <c r="AJ3685" s="33" t="n">
        <v>2088.208208184511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2025-11-17 09:00:00+01:00</t>
        </is>
      </c>
      <c r="AJ3686" s="33" t="n">
        <v>2090.788149638028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2025-11-17 10:00:00+01:00</t>
        </is>
      </c>
      <c r="AJ3687" s="33" t="n">
        <v>2048.348952390571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2025-11-17 11:00:00+01:00</t>
        </is>
      </c>
      <c r="AJ3688" s="33" t="n">
        <v>2003.070179607346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2025-11-17 12:00:00+01:00</t>
        </is>
      </c>
      <c r="AJ3689" s="33" t="n">
        <v>1970.320085295848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2025-11-17 13:00:00+01:00</t>
        </is>
      </c>
      <c r="AJ3690" s="33" t="n">
        <v>1970.779184363013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2025-11-17 14:00:00+01:00</t>
        </is>
      </c>
      <c r="AJ3691" s="33" t="n">
        <v>2023.834576520595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2025-11-17 15:00:00+01:00</t>
        </is>
      </c>
      <c r="AJ3692" s="33" t="n">
        <v>2211.157649621742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2025-11-17 16:00:00+01:00</t>
        </is>
      </c>
      <c r="AJ3693" s="33" t="n">
        <v>2428.717192727644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2025-11-17 17:00:00+01:00</t>
        </is>
      </c>
      <c r="AJ3694" s="33" t="n">
        <v>2567.283959263669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2025-11-17 18:00:00+01:00</t>
        </is>
      </c>
      <c r="AJ3695" s="33" t="n">
        <v>2522.648534616804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2025-11-17 19:00:00+01:00</t>
        </is>
      </c>
      <c r="AJ3696" s="33" t="n">
        <v>2347.588550492186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2025-11-17 20:00:00+01:00</t>
        </is>
      </c>
      <c r="AJ3697" s="33" t="n">
        <v>2118.601885207424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2025-11-17 21:00:00+01:00</t>
        </is>
      </c>
      <c r="AJ3698" s="33" t="n">
        <v>1810.492383166484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2025-11-17 22:00:00+01:00</t>
        </is>
      </c>
      <c r="AJ3699" s="33" t="n">
        <v>1501.717484710525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2025-11-17 23:00:00+01:00</t>
        </is>
      </c>
      <c r="AJ3700" s="33" t="n">
        <v>1224.458229465585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2025-11-18 00:00:00+01:00</t>
        </is>
      </c>
      <c r="AJ3701" s="33" t="n">
        <v>1094.517667801775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2025-11-18 01:00:00+01:00</t>
        </is>
      </c>
      <c r="AJ3702" s="33" t="n">
        <v>1015.468165744953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2025-11-18 02:00:00+01:00</t>
        </is>
      </c>
      <c r="AJ3703" s="33" t="n">
        <v>994.5342673897892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2025-11-18 03:00:00+01:00</t>
        </is>
      </c>
      <c r="AJ3704" s="33" t="n">
        <v>1010.15312815099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2025-11-18 04:00:00+01:00</t>
        </is>
      </c>
      <c r="AJ3705" s="33" t="n">
        <v>1106.909330722762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2025-11-18 05:00:00+01:00</t>
        </is>
      </c>
      <c r="AJ3706" s="33" t="n">
        <v>1396.312817730909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2025-11-18 06:00:00+01:00</t>
        </is>
      </c>
      <c r="AJ3707" s="33" t="n">
        <v>1730.591876828753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2025-11-18 07:00:00+01:00</t>
        </is>
      </c>
      <c r="AJ3708" s="33" t="n">
        <v>2034.758756253001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2025-11-18 08:00:00+01:00</t>
        </is>
      </c>
      <c r="AJ3709" s="33" t="n">
        <v>2143.311135036711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2025-11-18 09:00:00+01:00</t>
        </is>
      </c>
      <c r="AJ3710" s="33" t="n">
        <v>2152.192988928744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2025-11-18 10:00:00+01:00</t>
        </is>
      </c>
      <c r="AJ3711" s="33" t="n">
        <v>2103.967707382044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2025-11-18 11:00:00+01:00</t>
        </is>
      </c>
      <c r="AJ3712" s="33" t="n">
        <v>2058.869263586309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2025-11-18 12:00:00+01:00</t>
        </is>
      </c>
      <c r="AJ3713" s="33" t="n">
        <v>2019.52922087498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2025-11-18 13:00:00+01:00</t>
        </is>
      </c>
      <c r="AJ3714" s="33" t="n">
        <v>2004.924283053938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2025-11-18 14:00:00+01:00</t>
        </is>
      </c>
      <c r="AJ3715" s="33" t="n">
        <v>2039.731332206982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2025-11-18 15:00:00+01:00</t>
        </is>
      </c>
      <c r="AJ3716" s="33" t="n">
        <v>2236.304833774426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2025-11-18 16:00:00+01:00</t>
        </is>
      </c>
      <c r="AJ3717" s="33" t="n">
        <v>2483.515020446011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2025-11-18 17:00:00+01:00</t>
        </is>
      </c>
      <c r="AJ3718" s="33" t="n">
        <v>2660.298877630597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2025-11-18 18:00:00+01:00</t>
        </is>
      </c>
      <c r="AJ3719" s="33" t="n">
        <v>2648.128050988956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2025-11-18 19:00:00+01:00</t>
        </is>
      </c>
      <c r="AJ3720" s="33" t="n">
        <v>2490.386674963384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2025-11-18 20:00:00+01:00</t>
        </is>
      </c>
      <c r="AJ3721" s="33" t="n">
        <v>2226.795728181532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2025-11-18 21:00:00+01:00</t>
        </is>
      </c>
      <c r="AJ3722" s="33" t="n">
        <v>1864.24647810452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2025-11-18 22:00:00+01:00</t>
        </is>
      </c>
      <c r="AJ3723" s="33" t="n">
        <v>1497.528919792809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2025-11-18 23:00:00+01:00</t>
        </is>
      </c>
      <c r="AJ3724" s="33" t="n">
        <v>1210.952842015019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2025-11-19 00:00:00+01:00</t>
        </is>
      </c>
      <c r="AJ3725" s="33" t="n">
        <v>1073.399846072798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2025-11-19 01:00:00+01:00</t>
        </is>
      </c>
      <c r="AJ3726" s="33" t="n">
        <v>1007.554293446825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2025-11-19 02:00:00+01:00</t>
        </is>
      </c>
      <c r="AJ3727" s="33" t="n">
        <v>997.4526311324762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2025-11-19 03:00:00+01:00</t>
        </is>
      </c>
      <c r="AJ3728" s="33" t="n">
        <v>1000.36311721184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2025-11-19 04:00:00+01:00</t>
        </is>
      </c>
      <c r="AJ3729" s="33" t="n">
        <v>1085.938718399156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2025-11-19 05:00:00+01:00</t>
        </is>
      </c>
      <c r="AJ3730" s="33" t="n">
        <v>1354.377159113932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2025-11-19 06:00:00+01:00</t>
        </is>
      </c>
      <c r="AJ3731" s="33" t="n">
        <v>1696.623616966269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2025-11-19 07:00:00+01:00</t>
        </is>
      </c>
      <c r="AJ3732" s="33" t="n">
        <v>1989.978910464502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2025-11-19 08:00:00+01:00</t>
        </is>
      </c>
      <c r="AJ3733" s="33" t="n">
        <v>2083.695498932909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2025-11-19 09:00:00+01:00</t>
        </is>
      </c>
      <c r="AJ3734" s="33" t="n">
        <v>2103.41906496491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2025-11-19 10:00:00+01:00</t>
        </is>
      </c>
      <c r="AJ3735" s="33" t="n">
        <v>2083.680918310849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2025-11-19 11:00:00+01:00</t>
        </is>
      </c>
      <c r="AJ3736" s="33" t="n">
        <v>2063.287354543395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2025-11-19 12:00:00+01:00</t>
        </is>
      </c>
      <c r="AJ3737" s="33" t="n">
        <v>2029.928589225663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2025-11-19 13:00:00+01:00</t>
        </is>
      </c>
      <c r="AJ3738" s="33" t="n">
        <v>2009.74761639793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2025-11-19 14:00:00+01:00</t>
        </is>
      </c>
      <c r="AJ3739" s="33" t="n">
        <v>2066.532957900783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2025-11-19 15:00:00+01:00</t>
        </is>
      </c>
      <c r="AJ3740" s="33" t="n">
        <v>2269.488697674078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2025-11-19 16:00:00+01:00</t>
        </is>
      </c>
      <c r="AJ3741" s="33" t="n">
        <v>2531.662462835668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2025-11-19 17:00:00+01:00</t>
        </is>
      </c>
      <c r="AJ3742" s="33" t="n">
        <v>2704.730228481691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2025-11-19 18:00:00+01:00</t>
        </is>
      </c>
      <c r="AJ3743" s="33" t="n">
        <v>2685.243731277778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2025-11-19 19:00:00+01:00</t>
        </is>
      </c>
      <c r="AJ3744" s="33" t="n">
        <v>2531.198937377434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2025-11-19 20:00:00+01:00</t>
        </is>
      </c>
      <c r="AJ3745" s="33" t="n">
        <v>2263.219455868441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2025-11-19 21:00:00+01:00</t>
        </is>
      </c>
      <c r="AJ3746" s="33" t="n">
        <v>1910.292934895994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2025-11-19 22:00:00+01:00</t>
        </is>
      </c>
      <c r="AJ3747" s="33" t="n">
        <v>1560.502166271404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2025-11-19 23:00:00+01:00</t>
        </is>
      </c>
      <c r="AJ3748" s="33" t="n">
        <v>1299.137338567376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2025-11-20 00:00:00+01:00</t>
        </is>
      </c>
      <c r="AJ3749" s="33" t="n">
        <v>1162.86596115919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2025-11-20 01:00:00+01:00</t>
        </is>
      </c>
      <c r="AJ3750" s="33" t="n">
        <v>1087.23049593209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2025-11-20 02:00:00+01:00</t>
        </is>
      </c>
      <c r="AJ3751" s="33" t="n">
        <v>1070.380637218001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2025-11-20 03:00:00+01:00</t>
        </is>
      </c>
      <c r="AJ3752" s="33" t="n">
        <v>1090.043648557664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2025-11-20 04:00:00+01:00</t>
        </is>
      </c>
      <c r="AJ3753" s="33" t="n">
        <v>1192.219535986699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2025-11-20 05:00:00+01:00</t>
        </is>
      </c>
      <c r="AJ3754" s="33" t="n">
        <v>1420.047476016213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2025-11-20 06:00:00+01:00</t>
        </is>
      </c>
      <c r="AJ3755" s="33" t="n">
        <v>1690.691224268274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2025-11-20 07:00:00+01:00</t>
        </is>
      </c>
      <c r="AJ3756" s="33" t="n">
        <v>1950.651734978743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2025-11-20 08:00:00+01:00</t>
        </is>
      </c>
      <c r="AJ3757" s="33" t="n">
        <v>2071.059907748593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2025-11-20 09:00:00+01:00</t>
        </is>
      </c>
      <c r="AJ3758" s="33" t="n">
        <v>2113.634955448952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2025-11-20 10:00:00+01:00</t>
        </is>
      </c>
      <c r="AJ3759" s="33" t="n">
        <v>2085.33516000626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2025-11-20 11:00:00+01:00</t>
        </is>
      </c>
      <c r="AJ3760" s="33" t="n">
        <v>2058.270196747821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2025-11-20 12:00:00+01:00</t>
        </is>
      </c>
      <c r="AJ3761" s="33" t="n">
        <v>2036.975719978103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2025-11-20 13:00:00+01:00</t>
        </is>
      </c>
      <c r="AJ3762" s="33" t="n">
        <v>2026.624144633573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2025-11-20 14:00:00+01:00</t>
        </is>
      </c>
      <c r="AJ3763" s="33" t="n">
        <v>2070.501357518299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2025-11-20 15:00:00+01:00</t>
        </is>
      </c>
      <c r="AJ3764" s="33" t="n">
        <v>2254.752416601993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2025-11-20 16:00:00+01:00</t>
        </is>
      </c>
      <c r="AJ3765" s="33" t="n">
        <v>2468.533501920472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2025-11-20 17:00:00+01:00</t>
        </is>
      </c>
      <c r="AJ3766" s="33" t="n">
        <v>2611.550897041274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2025-11-20 18:00:00+01:00</t>
        </is>
      </c>
      <c r="AJ3767" s="33" t="n">
        <v>2581.131753545307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2025-11-20 19:00:00+01:00</t>
        </is>
      </c>
      <c r="AJ3768" s="33" t="n">
        <v>2441.33927380229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2025-11-20 20:00:00+01:00</t>
        </is>
      </c>
      <c r="AJ3769" s="33" t="n">
        <v>2212.289325061414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2025-11-20 21:00:00+01:00</t>
        </is>
      </c>
      <c r="AJ3770" s="33" t="n">
        <v>1910.017847758665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2025-11-20 22:00:00+01:00</t>
        </is>
      </c>
      <c r="AJ3771" s="33" t="n">
        <v>1598.523229743401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2025-11-20 23:00:00+01:00</t>
        </is>
      </c>
      <c r="AJ3772" s="33" t="n">
        <v>1337.984644950494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2025-11-21 00:00:00+01:00</t>
        </is>
      </c>
      <c r="AJ3773" s="33" t="n">
        <v>1155.260547253161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2025-11-21 01:00:00+01:00</t>
        </is>
      </c>
      <c r="AJ3774" s="33" t="n">
        <v>1052.739536120766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2025-11-21 02:00:00+01:00</t>
        </is>
      </c>
      <c r="AJ3775" s="33" t="n">
        <v>991.7042855024112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2025-11-21 03:00:00+01:00</t>
        </is>
      </c>
      <c r="AJ3776" s="33" t="n">
        <v>984.6845034685056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2025-11-21 04:00:00+01:00</t>
        </is>
      </c>
      <c r="AJ3777" s="33" t="n">
        <v>1056.354353216918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2025-11-21 05:00:00+01:00</t>
        </is>
      </c>
      <c r="AJ3778" s="33" t="n">
        <v>1294.053951724863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2025-11-21 06:00:00+01:00</t>
        </is>
      </c>
      <c r="AJ3779" s="33" t="n">
        <v>1585.636362738747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2025-11-21 07:00:00+01:00</t>
        </is>
      </c>
      <c r="AJ3780" s="33" t="n">
        <v>1884.397009758168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2025-11-21 08:00:00+01:00</t>
        </is>
      </c>
      <c r="AJ3781" s="33" t="n">
        <v>2013.529534319281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2025-11-21 09:00:00+01:00</t>
        </is>
      </c>
      <c r="AJ3782" s="33" t="n">
        <v>2061.933339170627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2025-11-21 10:00:00+01:00</t>
        </is>
      </c>
      <c r="AJ3783" s="33" t="n">
        <v>2055.51633775297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2025-11-21 11:00:00+01:00</t>
        </is>
      </c>
      <c r="AJ3784" s="33" t="n">
        <v>2065.858583978695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2025-11-21 12:00:00+01:00</t>
        </is>
      </c>
      <c r="AJ3785" s="33" t="n">
        <v>2099.234266028904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2025-11-21 13:00:00+01:00</t>
        </is>
      </c>
      <c r="AJ3786" s="33" t="n">
        <v>2134.443347187385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2025-11-21 14:00:00+01:00</t>
        </is>
      </c>
      <c r="AJ3787" s="33" t="n">
        <v>2212.629708509132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2025-11-21 15:00:00+01:00</t>
        </is>
      </c>
      <c r="AJ3788" s="33" t="n">
        <v>2400.844426593864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2025-11-21 16:00:00+01:00</t>
        </is>
      </c>
      <c r="AJ3789" s="33" t="n">
        <v>2633.810508986616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2025-11-21 17:00:00+01:00</t>
        </is>
      </c>
      <c r="AJ3790" s="33" t="n">
        <v>2787.701232382429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2025-11-21 18:00:00+01:00</t>
        </is>
      </c>
      <c r="AJ3791" s="33" t="n">
        <v>2746.151268991241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2025-11-21 19:00:00+01:00</t>
        </is>
      </c>
      <c r="AJ3792" s="33" t="n">
        <v>2540.51779088772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2025-11-21 20:00:00+01:00</t>
        </is>
      </c>
      <c r="AJ3793" s="33" t="n">
        <v>2231.742178336604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2025-11-21 21:00:00+01:00</t>
        </is>
      </c>
      <c r="AJ3794" s="33" t="n">
        <v>1844.450599177268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2025-11-21 22:00:00+01:00</t>
        </is>
      </c>
      <c r="AJ3795" s="33" t="n">
        <v>1491.729279065255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2025-11-21 23:00:00+01:00</t>
        </is>
      </c>
      <c r="AJ3796" s="33" t="n">
        <v>1214.451932734765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2025-11-22 00:00:00+01:00</t>
        </is>
      </c>
      <c r="AJ3797" s="33" t="n">
        <v>1015.57956756673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2025-11-22 01:00:00+01:00</t>
        </is>
      </c>
      <c r="AJ3798" s="33" t="n">
        <v>927.7581330585268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2025-11-22 02:00:00+01:00</t>
        </is>
      </c>
      <c r="AJ3799" s="33" t="n">
        <v>918.6696844625076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2025-11-22 03:00:00+01:00</t>
        </is>
      </c>
      <c r="AJ3800" s="33" t="n">
        <v>955.341468303788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2025-11-22 04:00:00+01:00</t>
        </is>
      </c>
      <c r="AJ3801" s="33" t="n">
        <v>1058.728656636518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2025-11-22 05:00:00+01:00</t>
        </is>
      </c>
      <c r="AJ3802" s="33" t="n">
        <v>1305.173385034443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2025-11-22 06:00:00+01:00</t>
        </is>
      </c>
      <c r="AJ3803" s="33" t="n">
        <v>1609.316008008682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2025-11-22 07:00:00+01:00</t>
        </is>
      </c>
      <c r="AJ3804" s="33" t="n">
        <v>1891.141123001562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2025-11-22 08:00:00+01:00</t>
        </is>
      </c>
      <c r="AJ3805" s="33" t="n">
        <v>2013.310977043758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2025-11-22 09:00:00+01:00</t>
        </is>
      </c>
      <c r="AJ3806" s="33" t="n">
        <v>2057.710928589305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2025-11-22 10:00:00+01:00</t>
        </is>
      </c>
      <c r="AJ3807" s="33" t="n">
        <v>2047.716736564058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2025-11-22 11:00:00+01:00</t>
        </is>
      </c>
      <c r="AJ3808" s="33" t="n">
        <v>2023.42377330145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2025-11-22 12:00:00+01:00</t>
        </is>
      </c>
      <c r="AJ3809" s="33" t="n">
        <v>1984.615774681792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2025-11-22 13:00:00+01:00</t>
        </is>
      </c>
      <c r="AJ3810" s="33" t="n">
        <v>1950.656223393358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2025-11-22 14:00:00+01:00</t>
        </is>
      </c>
      <c r="AJ3811" s="33" t="n">
        <v>1974.467127943375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2025-11-22 15:00:00+01:00</t>
        </is>
      </c>
      <c r="AJ3812" s="33" t="n">
        <v>2165.995582293004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2025-11-22 16:00:00+01:00</t>
        </is>
      </c>
      <c r="AJ3813" s="33" t="n">
        <v>2442.760870398193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2025-11-22 17:00:00+01:00</t>
        </is>
      </c>
      <c r="AJ3814" s="33" t="n">
        <v>2625.857801069537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2025-11-22 18:00:00+01:00</t>
        </is>
      </c>
      <c r="AJ3815" s="33" t="n">
        <v>2586.178714461799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2025-11-22 19:00:00+01:00</t>
        </is>
      </c>
      <c r="AJ3816" s="33" t="n">
        <v>2382.110550059077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2025-11-22 20:00:00+01:00</t>
        </is>
      </c>
      <c r="AJ3817" s="33" t="n">
        <v>2108.849725972779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2025-11-22 21:00:00+01:00</t>
        </is>
      </c>
      <c r="AJ3818" s="33" t="n">
        <v>1769.497458790618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2025-11-22 22:00:00+01:00</t>
        </is>
      </c>
      <c r="AJ3819" s="33" t="n">
        <v>1455.480129150084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2025-11-22 23:00:00+01:00</t>
        </is>
      </c>
      <c r="AJ3820" s="33" t="n">
        <v>1205.217686696316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2025-11-23 00:00:00+01:00</t>
        </is>
      </c>
      <c r="AJ3821" s="33" t="n">
        <v>1040.441040203241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2025-11-23 01:00:00+01:00</t>
        </is>
      </c>
      <c r="AJ3822" s="33" t="n">
        <v>956.9046858097111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2025-11-23 02:00:00+01:00</t>
        </is>
      </c>
      <c r="AJ3823" s="33" t="n">
        <v>924.5295621483026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2025-11-23 03:00:00+01:00</t>
        </is>
      </c>
      <c r="AJ3824" s="33" t="n">
        <v>935.8717121171212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2025-11-23 04:00:00+01:00</t>
        </is>
      </c>
      <c r="AJ3825" s="33" t="n">
        <v>1015.198180369283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2025-11-23 05:00:00+01:00</t>
        </is>
      </c>
      <c r="AJ3826" s="33" t="n">
        <v>1242.590192901179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2025-11-23 06:00:00+01:00</t>
        </is>
      </c>
      <c r="AJ3827" s="33" t="n">
        <v>1538.710960406067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2025-11-23 07:00:00+01:00</t>
        </is>
      </c>
      <c r="AJ3828" s="33" t="n">
        <v>1823.649038501546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2025-11-23 08:00:00+01:00</t>
        </is>
      </c>
      <c r="AJ3829" s="33" t="n">
        <v>1973.545540172504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2025-11-23 09:00:00+01:00</t>
        </is>
      </c>
      <c r="AJ3830" s="33" t="n">
        <v>2029.798793562361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2025-11-23 10:00:00+01:00</t>
        </is>
      </c>
      <c r="AJ3831" s="33" t="n">
        <v>2017.810457820297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2025-11-23 11:00:00+01:00</t>
        </is>
      </c>
      <c r="AJ3832" s="33" t="n">
        <v>1984.534109979954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2025-11-23 12:00:00+01:00</t>
        </is>
      </c>
      <c r="AJ3833" s="33" t="n">
        <v>1942.599756026236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2025-11-23 13:00:00+01:00</t>
        </is>
      </c>
      <c r="AJ3834" s="33" t="n">
        <v>1912.089430148169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2025-11-23 14:00:00+01:00</t>
        </is>
      </c>
      <c r="AJ3835" s="33" t="n">
        <v>1930.864516677618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2025-11-23 15:00:00+01:00</t>
        </is>
      </c>
      <c r="AJ3836" s="33" t="n">
        <v>2104.907774967866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2025-11-23 16:00:00+01:00</t>
        </is>
      </c>
      <c r="AJ3837" s="33" t="n">
        <v>2318.384505448901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2025-11-23 17:00:00+01:00</t>
        </is>
      </c>
      <c r="AJ3838" s="33" t="n">
        <v>2452.769304979179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2025-11-23 18:00:00+01:00</t>
        </is>
      </c>
      <c r="AJ3839" s="33" t="n">
        <v>2416.124236497518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2025-11-23 19:00:00+01:00</t>
        </is>
      </c>
      <c r="AJ3840" s="33" t="n">
        <v>2262.272302395927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2025-11-23 20:00:00+01:00</t>
        </is>
      </c>
      <c r="AJ3841" s="33" t="n">
        <v>2053.390454022069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2025-11-23 21:00:00+01:00</t>
        </is>
      </c>
      <c r="AJ3842" s="33" t="n">
        <v>1762.501881976685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2025-11-23 22:00:00+01:00</t>
        </is>
      </c>
      <c r="AJ3843" s="33" t="n">
        <v>1468.143702900707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2025-11-23 23:00:00+01:00</t>
        </is>
      </c>
      <c r="AJ3844" s="33" t="n">
        <v>1199.919979257701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2025-11-24 00:00:00+01:00</t>
        </is>
      </c>
      <c r="AJ3845" s="33" t="n">
        <v>1111.796800518928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2025-11-24 01:00:00+01:00</t>
        </is>
      </c>
      <c r="AJ3846" s="33" t="n">
        <v>997.218905550636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2025-11-24 02:00:00+01:00</t>
        </is>
      </c>
      <c r="AJ3847" s="33" t="n">
        <v>958.1159446592076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2025-11-24 03:00:00+01:00</t>
        </is>
      </c>
      <c r="AJ3848" s="33" t="n">
        <v>974.2544619511592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2025-11-24 04:00:00+01:00</t>
        </is>
      </c>
      <c r="AJ3849" s="33" t="n">
        <v>1116.813868714881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2025-11-24 05:00:00+01:00</t>
        </is>
      </c>
      <c r="AJ3850" s="33" t="n">
        <v>1452.979316089477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2025-11-24 06:00:00+01:00</t>
        </is>
      </c>
      <c r="AJ3851" s="33" t="n">
        <v>1858.527750781797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2025-11-24 07:00:00+01:00</t>
        </is>
      </c>
      <c r="AJ3852" s="33" t="n">
        <v>2175.383566585802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2025-11-24 08:00:00+01:00</t>
        </is>
      </c>
      <c r="AJ3853" s="33" t="n">
        <v>2278.309690545994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2025-11-24 09:00:00+01:00</t>
        </is>
      </c>
      <c r="AJ3854" s="33" t="n">
        <v>2247.403802008472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2025-11-24 10:00:00+01:00</t>
        </is>
      </c>
      <c r="AJ3855" s="33" t="n">
        <v>2184.248030287008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2025-11-24 11:00:00+01:00</t>
        </is>
      </c>
      <c r="AJ3856" s="33" t="n">
        <v>2127.263382276184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2025-11-24 12:00:00+01:00</t>
        </is>
      </c>
      <c r="AJ3857" s="33" t="n">
        <v>2093.8483629722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2025-11-24 13:00:00+01:00</t>
        </is>
      </c>
      <c r="AJ3858" s="33" t="n">
        <v>2067.956989383899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2025-11-24 14:00:00+01:00</t>
        </is>
      </c>
      <c r="AJ3859" s="33" t="n">
        <v>2091.051447245284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2025-11-24 15:00:00+01:00</t>
        </is>
      </c>
      <c r="AJ3860" s="33" t="n">
        <v>2257.377422448141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2025-11-24 16:00:00+01:00</t>
        </is>
      </c>
      <c r="AJ3861" s="33" t="n">
        <v>2469.125447104739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2025-11-24 17:00:00+01:00</t>
        </is>
      </c>
      <c r="AJ3862" s="33" t="n">
        <v>2611.733008908158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2025-11-24 18:00:00+01:00</t>
        </is>
      </c>
      <c r="AJ3863" s="33" t="n">
        <v>2575.833264837875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2025-11-24 19:00:00+01:00</t>
        </is>
      </c>
      <c r="AJ3864" s="33" t="n">
        <v>2423.328571605832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2025-11-24 20:00:00+01:00</t>
        </is>
      </c>
      <c r="AJ3865" s="33" t="n">
        <v>2195.846461628063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2025-11-24 21:00:00+01:00</t>
        </is>
      </c>
      <c r="AJ3866" s="33" t="n">
        <v>1855.699527073628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2025-11-24 22:00:00+01:00</t>
        </is>
      </c>
      <c r="AJ3867" s="33" t="n">
        <v>1530.005262861571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2025-11-24 23:00:00+01:00</t>
        </is>
      </c>
      <c r="AJ3868" s="33" t="n">
        <v>1271.661341597554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2025-11-25 00:00:00+01:00</t>
        </is>
      </c>
      <c r="AJ3869" s="33" t="n">
        <v>1125.452178512439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2025-11-25 01:00:00+01:00</t>
        </is>
      </c>
      <c r="AJ3870" s="33" t="n">
        <v>1033.021354351052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2025-11-25 02:00:00+01:00</t>
        </is>
      </c>
      <c r="AJ3871" s="33" t="n">
        <v>986.7262033803778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2025-11-25 03:00:00+01:00</t>
        </is>
      </c>
      <c r="AJ3872" s="33" t="n">
        <v>1003.825619632255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2025-11-25 04:00:00+01:00</t>
        </is>
      </c>
      <c r="AJ3873" s="33" t="n">
        <v>1109.575194434691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2025-11-25 05:00:00+01:00</t>
        </is>
      </c>
      <c r="AJ3874" s="33" t="n">
        <v>1399.50642535562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2025-11-25 06:00:00+01:00</t>
        </is>
      </c>
      <c r="AJ3875" s="33" t="n">
        <v>1747.576217320597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2025-11-25 07:00:00+01:00</t>
        </is>
      </c>
      <c r="AJ3876" s="33" t="n">
        <v>2044.822482149669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2025-11-25 08:00:00+01:00</t>
        </is>
      </c>
      <c r="AJ3877" s="33" t="n">
        <v>2146.250441536378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2025-11-25 09:00:00+01:00</t>
        </is>
      </c>
      <c r="AJ3878" s="33" t="n">
        <v>2156.635486659387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2025-11-25 10:00:00+01:00</t>
        </is>
      </c>
      <c r="AJ3879" s="33" t="n">
        <v>2145.160846901116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2025-11-25 11:00:00+01:00</t>
        </is>
      </c>
      <c r="AJ3880" s="33" t="n">
        <v>2138.308808058489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2025-11-25 12:00:00+01:00</t>
        </is>
      </c>
      <c r="AJ3881" s="33" t="n">
        <v>2133.849576176284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2025-11-25 13:00:00+01:00</t>
        </is>
      </c>
      <c r="AJ3882" s="33" t="n">
        <v>2129.13469508308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2025-11-25 14:00:00+01:00</t>
        </is>
      </c>
      <c r="AJ3883" s="33" t="n">
        <v>2183.653381505382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2025-11-25 15:00:00+01:00</t>
        </is>
      </c>
      <c r="AJ3884" s="33" t="n">
        <v>2392.365608028419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2025-11-25 16:00:00+01:00</t>
        </is>
      </c>
      <c r="AJ3885" s="33" t="n">
        <v>2610.959236306061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2025-11-25 17:00:00+01:00</t>
        </is>
      </c>
      <c r="AJ3886" s="33" t="n">
        <v>2735.608080161274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2025-11-25 18:00:00+01:00</t>
        </is>
      </c>
      <c r="AJ3887" s="33" t="n">
        <v>2664.125296621608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2025-11-25 19:00:00+01:00</t>
        </is>
      </c>
      <c r="AJ3888" s="33" t="n">
        <v>2497.599030490591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2025-11-25 20:00:00+01:00</t>
        </is>
      </c>
      <c r="AJ3889" s="33" t="n">
        <v>2263.997898722098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2025-11-25 21:00:00+01:00</t>
        </is>
      </c>
      <c r="AJ3890" s="33" t="n">
        <v>1919.085859991881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2025-11-25 22:00:00+01:00</t>
        </is>
      </c>
      <c r="AJ3891" s="33" t="n">
        <v>1564.092376543356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2025-11-25 23:00:00+01:00</t>
        </is>
      </c>
      <c r="AJ3892" s="33" t="n">
        <v>1248.115606857308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2025-11-26 00:00:00+01:00</t>
        </is>
      </c>
      <c r="AJ3893" s="33" t="n">
        <v>1087.243890773685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2025-11-26 01:00:00+01:00</t>
        </is>
      </c>
      <c r="AJ3894" s="33" t="n">
        <v>1001.117852033946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2025-11-26 02:00:00+01:00</t>
        </is>
      </c>
      <c r="AJ3895" s="33" t="n">
        <v>980.4090987806544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2025-11-26 03:00:00+01:00</t>
        </is>
      </c>
      <c r="AJ3896" s="33" t="n">
        <v>1008.769884754706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2025-11-26 04:00:00+01:00</t>
        </is>
      </c>
      <c r="AJ3897" s="33" t="n">
        <v>1100.784045324057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2025-11-26 05:00:00+01:00</t>
        </is>
      </c>
      <c r="AJ3898" s="33" t="n">
        <v>1372.983471742217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2025-11-26 06:00:00+01:00</t>
        </is>
      </c>
      <c r="AJ3899" s="33" t="n">
        <v>1733.719080541366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2025-11-26 07:00:00+01:00</t>
        </is>
      </c>
      <c r="AJ3900" s="33" t="n">
        <v>2080.941847582651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2025-11-26 08:00:00+01:00</t>
        </is>
      </c>
      <c r="AJ3901" s="33" t="n">
        <v>2239.9949304027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2025-11-26 09:00:00+01:00</t>
        </is>
      </c>
      <c r="AJ3902" s="33" t="n">
        <v>2279.823756419463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2025-11-26 10:00:00+01:00</t>
        </is>
      </c>
      <c r="AJ3903" s="33" t="n">
        <v>2269.248030085046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2025-11-26 11:00:00+01:00</t>
        </is>
      </c>
      <c r="AJ3904" s="33" t="n">
        <v>2244.452928484694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2025-11-26 12:00:00+01:00</t>
        </is>
      </c>
      <c r="AJ3905" s="33" t="n">
        <v>2211.149608471388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2025-11-26 13:00:00+01:00</t>
        </is>
      </c>
      <c r="AJ3906" s="33" t="n">
        <v>2172.331446537633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2025-11-26 14:00:00+01:00</t>
        </is>
      </c>
      <c r="AJ3907" s="33" t="n">
        <v>2184.979280841298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2025-11-26 15:00:00+01:00</t>
        </is>
      </c>
      <c r="AJ3908" s="33" t="n">
        <v>2334.306387124738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2025-11-26 16:00:00+01:00</t>
        </is>
      </c>
      <c r="AJ3909" s="33" t="n">
        <v>2530.189887118238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2025-11-26 17:00:00+01:00</t>
        </is>
      </c>
      <c r="AJ3910" s="33" t="n">
        <v>2653.672889718295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2025-11-26 18:00:00+01:00</t>
        </is>
      </c>
      <c r="AJ3911" s="33" t="n">
        <v>2610.163945627317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2025-11-26 19:00:00+01:00</t>
        </is>
      </c>
      <c r="AJ3912" s="33" t="n">
        <v>2440.110754792342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2025-11-26 20:00:00+01:00</t>
        </is>
      </c>
      <c r="AJ3913" s="33" t="n">
        <v>2216.20556983922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2025-11-26 21:00:00+01:00</t>
        </is>
      </c>
      <c r="AJ3914" s="33" t="n">
        <v>1890.597856452567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2025-11-26 22:00:00+01:00</t>
        </is>
      </c>
      <c r="AJ3915" s="33" t="n">
        <v>1557.474968998964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2025-11-26 23:00:00+01:00</t>
        </is>
      </c>
      <c r="AJ3916" s="33" t="n">
        <v>1288.276432387666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2025-11-27 00:00:00+01:00</t>
        </is>
      </c>
      <c r="AJ3917" s="33" t="n">
        <v>1169.230191229449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2025-11-27 01:00:00+01:00</t>
        </is>
      </c>
      <c r="AJ3918" s="33" t="n">
        <v>1123.2689823809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2025-11-27 02:00:00+01:00</t>
        </is>
      </c>
      <c r="AJ3919" s="33" t="n">
        <v>1112.198085133178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2025-11-27 03:00:00+01:00</t>
        </is>
      </c>
      <c r="AJ3920" s="33" t="n">
        <v>1135.22271386684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2025-11-27 04:00:00+01:00</t>
        </is>
      </c>
      <c r="AJ3921" s="33" t="n">
        <v>1232.816060321105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2025-11-27 05:00:00+01:00</t>
        </is>
      </c>
      <c r="AJ3922" s="33" t="n">
        <v>1482.252594960364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2025-11-27 06:00:00+01:00</t>
        </is>
      </c>
      <c r="AJ3923" s="33" t="n">
        <v>1787.839564610643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2025-11-27 07:00:00+01:00</t>
        </is>
      </c>
      <c r="AJ3924" s="33" t="n">
        <v>2073.722802465246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2025-11-27 08:00:00+01:00</t>
        </is>
      </c>
      <c r="AJ3925" s="33" t="n">
        <v>2208.485431293221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2025-11-27 09:00:00+01:00</t>
        </is>
      </c>
      <c r="AJ3926" s="33" t="n">
        <v>2254.793371766867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2025-11-27 10:00:00+01:00</t>
        </is>
      </c>
      <c r="AJ3927" s="33" t="n">
        <v>2244.944938554322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2025-11-27 11:00:00+01:00</t>
        </is>
      </c>
      <c r="AJ3928" s="33" t="n">
        <v>2229.94023887592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2025-11-27 12:00:00+01:00</t>
        </is>
      </c>
      <c r="AJ3929" s="33" t="n">
        <v>2190.91098772633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2025-11-27 13:00:00+01:00</t>
        </is>
      </c>
      <c r="AJ3930" s="33" t="n">
        <v>2147.352150079799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2025-11-27 14:00:00+01:00</t>
        </is>
      </c>
      <c r="AJ3931" s="33" t="n">
        <v>2156.627287340932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2025-11-27 15:00:00+01:00</t>
        </is>
      </c>
      <c r="AJ3932" s="33" t="n">
        <v>2327.150983362677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2025-11-27 16:00:00+01:00</t>
        </is>
      </c>
      <c r="AJ3933" s="33" t="n">
        <v>2518.66082110031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2025-11-27 17:00:00+01:00</t>
        </is>
      </c>
      <c r="AJ3934" s="33" t="n">
        <v>2622.819139631119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2025-11-27 18:00:00+01:00</t>
        </is>
      </c>
      <c r="AJ3935" s="33" t="n">
        <v>2550.677099338596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2025-11-27 19:00:00+01:00</t>
        </is>
      </c>
      <c r="AJ3936" s="33" t="n">
        <v>2364.912388860183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2025-11-27 20:00:00+01:00</t>
        </is>
      </c>
      <c r="AJ3937" s="33" t="n">
        <v>2110.704436317133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2025-11-27 21:00:00+01:00</t>
        </is>
      </c>
      <c r="AJ3938" s="33" t="n">
        <v>1765.935152170591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2025-11-27 22:00:00+01:00</t>
        </is>
      </c>
      <c r="AJ3939" s="33" t="n">
        <v>1473.904051044719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2025-11-27 23:00:00+01:00</t>
        </is>
      </c>
      <c r="AJ3940" s="33" t="n">
        <v>1263.55585010036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2025-11-28 00:00:00+01:00</t>
        </is>
      </c>
      <c r="AJ3941" s="33" t="n">
        <v>1123.854395745032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2025-11-28 01:00:00+01:00</t>
        </is>
      </c>
      <c r="AJ3942" s="33" t="n">
        <v>1096.268870625952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2025-11-28 02:00:00+01:00</t>
        </is>
      </c>
      <c r="AJ3943" s="33" t="n">
        <v>1100.978099609092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2025-11-28 03:00:00+01:00</t>
        </is>
      </c>
      <c r="AJ3944" s="33" t="n">
        <v>1135.707622150314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2025-11-28 04:00:00+01:00</t>
        </is>
      </c>
      <c r="AJ3945" s="33" t="n">
        <v>1233.044176395967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2025-11-28 05:00:00+01:00</t>
        </is>
      </c>
      <c r="AJ3946" s="33" t="n">
        <v>1494.790475681743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2025-11-28 06:00:00+01:00</t>
        </is>
      </c>
      <c r="AJ3947" s="33" t="n">
        <v>1814.390411775356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2025-11-28 07:00:00+01:00</t>
        </is>
      </c>
      <c r="AJ3948" s="33" t="n">
        <v>2095.375856870712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2025-11-28 08:00:00+01:00</t>
        </is>
      </c>
      <c r="AJ3949" s="33" t="n">
        <v>2177.436489921527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2025-11-28 09:00:00+01:00</t>
        </is>
      </c>
      <c r="AJ3950" s="33" t="n">
        <v>2166.12590348206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2025-11-28 10:00:00+01:00</t>
        </is>
      </c>
      <c r="AJ3951" s="33" t="n">
        <v>2101.637051275421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2025-11-28 11:00:00+01:00</t>
        </is>
      </c>
      <c r="AJ3952" s="33" t="n">
        <v>2045.899510876052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2025-11-28 12:00:00+01:00</t>
        </is>
      </c>
      <c r="AJ3953" s="33" t="n">
        <v>1992.088468594974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2025-11-28 13:00:00+01:00</t>
        </is>
      </c>
      <c r="AJ3954" s="33" t="n">
        <v>1957.996434937329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2025-11-28 14:00:00+01:00</t>
        </is>
      </c>
      <c r="AJ3955" s="33" t="n">
        <v>2033.242781455406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2025-11-28 15:00:00+01:00</t>
        </is>
      </c>
      <c r="AJ3956" s="33" t="n">
        <v>2308.557896492765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2025-11-28 16:00:00+01:00</t>
        </is>
      </c>
      <c r="AJ3957" s="33" t="n">
        <v>2613.210964022594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2025-11-28 17:00:00+01:00</t>
        </is>
      </c>
      <c r="AJ3958" s="33" t="n">
        <v>2783.147011378176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2025-11-28 18:00:00+01:00</t>
        </is>
      </c>
      <c r="AJ3959" s="33" t="n">
        <v>2728.183233075477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2025-11-28 19:00:00+01:00</t>
        </is>
      </c>
      <c r="AJ3960" s="33" t="n">
        <v>2533.146251443164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2025-11-28 20:00:00+01:00</t>
        </is>
      </c>
      <c r="AJ3961" s="33" t="n">
        <v>2250.13015962293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2025-11-28 21:00:00+01:00</t>
        </is>
      </c>
      <c r="AJ3962" s="33" t="n">
        <v>1870.305453449615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2025-11-28 22:00:00+01:00</t>
        </is>
      </c>
      <c r="AJ3963" s="33" t="n">
        <v>1535.759935184854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2025-11-28 23:00:00+01:00</t>
        </is>
      </c>
      <c r="AJ3964" s="33" t="n">
        <v>1279.272488740497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2025-11-29 00:00:00+01:00</t>
        </is>
      </c>
      <c r="AJ3965" s="33" t="n">
        <v>1127.323264841067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2025-11-29 01:00:00+01:00</t>
        </is>
      </c>
      <c r="AJ3966" s="33" t="n">
        <v>1050.391384012455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2025-11-29 02:00:00+01:00</t>
        </is>
      </c>
      <c r="AJ3967" s="33" t="n">
        <v>1035.91607446471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2025-11-29 03:00:00+01:00</t>
        </is>
      </c>
      <c r="AJ3968" s="33" t="n">
        <v>1060.842630987023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2025-11-29 04:00:00+01:00</t>
        </is>
      </c>
      <c r="AJ3969" s="33" t="n">
        <v>1144.483519033234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2025-11-29 05:00:00+01:00</t>
        </is>
      </c>
      <c r="AJ3970" s="33" t="n">
        <v>1337.247686772838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2025-11-29 06:00:00+01:00</t>
        </is>
      </c>
      <c r="AJ3971" s="33" t="n">
        <v>1612.43725265008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2025-11-29 07:00:00+01:00</t>
        </is>
      </c>
      <c r="AJ3972" s="33" t="n">
        <v>1887.272541347809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2025-11-29 08:00:00+01:00</t>
        </is>
      </c>
      <c r="AJ3973" s="33" t="n">
        <v>2046.056470568956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2025-11-29 09:00:00+01:00</t>
        </is>
      </c>
      <c r="AJ3974" s="33" t="n">
        <v>2078.161721756717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2025-11-29 10:00:00+01:00</t>
        </is>
      </c>
      <c r="AJ3975" s="33" t="n">
        <v>2051.011184657378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2025-11-29 11:00:00+01:00</t>
        </is>
      </c>
      <c r="AJ3976" s="33" t="n">
        <v>2021.074792807725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2025-11-29 12:00:00+01:00</t>
        </is>
      </c>
      <c r="AJ3977" s="33" t="n">
        <v>1983.229776652612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2025-11-29 13:00:00+01:00</t>
        </is>
      </c>
      <c r="AJ3978" s="33" t="n">
        <v>1938.07219451569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2025-11-29 14:00:00+01:00</t>
        </is>
      </c>
      <c r="AJ3979" s="33" t="n">
        <v>1951.258987647504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2025-11-29 15:00:00+01:00</t>
        </is>
      </c>
      <c r="AJ3980" s="33" t="n">
        <v>2150.190690612301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2025-11-29 16:00:00+01:00</t>
        </is>
      </c>
      <c r="AJ3981" s="33" t="n">
        <v>2387.467534908492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2025-11-29 17:00:00+01:00</t>
        </is>
      </c>
      <c r="AJ3982" s="33" t="n">
        <v>2545.25526602824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2025-11-29 18:00:00+01:00</t>
        </is>
      </c>
      <c r="AJ3983" s="33" t="n">
        <v>2521.770155741231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2025-11-29 19:00:00+01:00</t>
        </is>
      </c>
      <c r="AJ3984" s="33" t="n">
        <v>2407.891503102138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2025-11-29 20:00:00+01:00</t>
        </is>
      </c>
      <c r="AJ3985" s="33" t="n">
        <v>2191.737094165404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2025-11-29 21:00:00+01:00</t>
        </is>
      </c>
      <c r="AJ3986" s="33" t="n">
        <v>1872.227466376935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2025-11-29 22:00:00+01:00</t>
        </is>
      </c>
      <c r="AJ3987" s="33" t="n">
        <v>1528.064308726572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2025-11-29 23:00:00+01:00</t>
        </is>
      </c>
      <c r="AJ3988" s="33" t="n">
        <v>1292.973839829433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2025-11-30 00:00:00+01:00</t>
        </is>
      </c>
      <c r="AJ3989" s="33" t="n">
        <v>1103.640074143552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2025-11-30 01:00:00+01:00</t>
        </is>
      </c>
      <c r="AJ3990" s="33" t="n">
        <v>1076.292569080805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2025-11-30 02:00:00+01:00</t>
        </is>
      </c>
      <c r="AJ3991" s="33" t="n">
        <v>1050.064177048059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2025-11-30 03:00:00+01:00</t>
        </is>
      </c>
      <c r="AJ3992" s="33" t="n">
        <v>1052.262680090262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2025-11-30 04:00:00+01:00</t>
        </is>
      </c>
      <c r="AJ3993" s="33" t="n">
        <v>1099.18177738211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2025-11-30 05:00:00+01:00</t>
        </is>
      </c>
      <c r="AJ3994" s="33" t="n">
        <v>1271.499918307547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2025-11-30 06:00:00+01:00</t>
        </is>
      </c>
      <c r="AJ3995" s="33" t="n">
        <v>1504.902203322523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2025-11-30 07:00:00+01:00</t>
        </is>
      </c>
      <c r="AJ3996" s="33" t="n">
        <v>1746.157830214507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2025-11-30 08:00:00+01:00</t>
        </is>
      </c>
      <c r="AJ3997" s="33" t="n">
        <v>1875.069155206144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2025-11-30 09:00:00+01:00</t>
        </is>
      </c>
      <c r="AJ3998" s="33" t="n">
        <v>1901.545674927052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2025-11-30 10:00:00+01:00</t>
        </is>
      </c>
      <c r="AJ3999" s="33" t="n">
        <v>1885.148331728537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2025-11-30 11:00:00+01:00</t>
        </is>
      </c>
      <c r="AJ4000" s="33" t="n">
        <v>1855.853493251576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2025-11-30 12:00:00+01:00</t>
        </is>
      </c>
      <c r="AJ4001" s="33" t="n">
        <v>1847.979783684925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2025-11-30 13:00:00+01:00</t>
        </is>
      </c>
      <c r="AJ4002" s="33" t="n">
        <v>1841.52886737197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2025-11-30 14:00:00+01:00</t>
        </is>
      </c>
      <c r="AJ4003" s="33" t="n">
        <v>1895.79696321003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2025-11-30 15:00:00+01:00</t>
        </is>
      </c>
      <c r="AJ4004" s="33" t="n">
        <v>2077.877537627589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2025-11-30 16:00:00+01:00</t>
        </is>
      </c>
      <c r="AJ4005" s="33" t="n">
        <v>2273.27386419611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2025-11-30 17:00:00+01:00</t>
        </is>
      </c>
      <c r="AJ4006" s="33" t="n">
        <v>2377.586703394647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2025-11-30 18:00:00+01:00</t>
        </is>
      </c>
      <c r="AJ4007" s="33" t="n">
        <v>2331.723299086168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2025-11-30 19:00:00+01:00</t>
        </is>
      </c>
      <c r="AJ4008" s="33" t="n">
        <v>2201.410088005503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2025-11-30 20:00:00+01:00</t>
        </is>
      </c>
      <c r="AJ4009" s="33" t="n">
        <v>2046.326160349603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2025-11-30 21:00:00+01:00</t>
        </is>
      </c>
      <c r="AJ4010" s="33" t="n">
        <v>1795.579802881583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2025-11-30 22:00:00+01:00</t>
        </is>
      </c>
      <c r="AJ4011" s="33" t="n">
        <v>1527.439227827411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2025-11-30 23:00:00+01:00</t>
        </is>
      </c>
      <c r="AJ4012" s="33" t="n">
        <v>1284.674554186909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2025-12-01 00:00:00+01:00</t>
        </is>
      </c>
      <c r="AJ4013" s="33" t="n">
        <v>1212.397441967252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2025-12-01 01:00:00+01:00</t>
        </is>
      </c>
      <c r="AJ4014" s="33" t="n">
        <v>1123.216206718498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2025-12-01 02:00:00+01:00</t>
        </is>
      </c>
      <c r="AJ4015" s="33" t="n">
        <v>1062.159343087254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2025-12-01 03:00:00+01:00</t>
        </is>
      </c>
      <c r="AJ4016" s="33" t="n">
        <v>1044.944048442885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2025-12-01 04:00:00+01:00</t>
        </is>
      </c>
      <c r="AJ4017" s="33" t="n">
        <v>1129.745680393027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2025-12-01 05:00:00+01:00</t>
        </is>
      </c>
      <c r="AJ4018" s="33" t="n">
        <v>1381.438154669387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2025-12-01 06:00:00+01:00</t>
        </is>
      </c>
      <c r="AJ4019" s="33" t="n">
        <v>1675.703211569434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2025-12-01 07:00:00+01:00</t>
        </is>
      </c>
      <c r="AJ4020" s="33" t="n">
        <v>1935.603724516497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2025-12-01 08:00:00+01:00</t>
        </is>
      </c>
      <c r="AJ4021" s="33" t="n">
        <v>2049.582375921668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2025-12-01 09:00:00+01:00</t>
        </is>
      </c>
      <c r="AJ4022" s="33" t="n">
        <v>2098.657504808441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2025-12-01 10:00:00+01:00</t>
        </is>
      </c>
      <c r="AJ4023" s="33" t="n">
        <v>2094.94696863091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2025-12-01 11:00:00+01:00</t>
        </is>
      </c>
      <c r="AJ4024" s="33" t="n">
        <v>2058.637862189974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2025-12-01 12:00:00+01:00</t>
        </is>
      </c>
      <c r="AJ4025" s="33" t="n">
        <v>2012.917907982659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2025-12-01 13:00:00+01:00</t>
        </is>
      </c>
      <c r="AJ4026" s="33" t="n">
        <v>1982.667153988977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2025-12-01 14:00:00+01:00</t>
        </is>
      </c>
      <c r="AJ4027" s="33" t="n">
        <v>2027.351653546899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2025-12-01 15:00:00+01:00</t>
        </is>
      </c>
      <c r="AJ4028" s="33" t="n">
        <v>2243.604902867166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2025-12-01 16:00:00+01:00</t>
        </is>
      </c>
      <c r="AJ4029" s="33" t="n">
        <v>2456.997291648112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2025-12-01 17:00:00+01:00</t>
        </is>
      </c>
      <c r="AJ4030" s="33" t="n">
        <v>2577.636228936261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2025-12-01 18:00:00+01:00</t>
        </is>
      </c>
      <c r="AJ4031" s="33" t="n">
        <v>2491.619910943334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2025-12-01 19:00:00+01:00</t>
        </is>
      </c>
      <c r="AJ4032" s="33" t="n">
        <v>2324.835769856396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2025-12-01 20:00:00+01:00</t>
        </is>
      </c>
      <c r="AJ4033" s="33" t="n">
        <v>2094.058483944109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2025-12-01 21:00:00+01:00</t>
        </is>
      </c>
      <c r="AJ4034" s="33" t="n">
        <v>1799.827334445405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2025-12-01 22:00:00+01:00</t>
        </is>
      </c>
      <c r="AJ4035" s="33" t="n">
        <v>1507.063041686838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2025-12-01 23:00:00+01:00</t>
        </is>
      </c>
      <c r="AJ4036" s="33" t="n">
        <v>1281.090502212336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2025-12-02 00:00:00+01:00</t>
        </is>
      </c>
      <c r="AJ4037" s="33" t="n">
        <v>1169.538366789422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2025-12-02 01:00:00+01:00</t>
        </is>
      </c>
      <c r="AJ4038" s="33" t="n">
        <v>1095.935272119763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2025-12-02 02:00:00+01:00</t>
        </is>
      </c>
      <c r="AJ4039" s="33" t="n">
        <v>1064.479596887684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2025-12-02 03:00:00+01:00</t>
        </is>
      </c>
      <c r="AJ4040" s="33" t="n">
        <v>1065.464071114941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2025-12-02 04:00:00+01:00</t>
        </is>
      </c>
      <c r="AJ4041" s="33" t="n">
        <v>1139.438857951326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2025-12-02 05:00:00+01:00</t>
        </is>
      </c>
      <c r="AJ4042" s="33" t="n">
        <v>1380.326484739334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2025-12-02 06:00:00+01:00</t>
        </is>
      </c>
      <c r="AJ4043" s="33" t="n">
        <v>1693.700478588594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2025-12-02 07:00:00+01:00</t>
        </is>
      </c>
      <c r="AJ4044" s="33" t="n">
        <v>1960.388278734738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2025-12-02 08:00:00+01:00</t>
        </is>
      </c>
      <c r="AJ4045" s="33" t="n">
        <v>2079.115973249403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2025-12-02 09:00:00+01:00</t>
        </is>
      </c>
      <c r="AJ4046" s="33" t="n">
        <v>2109.740124965967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2025-12-02 10:00:00+01:00</t>
        </is>
      </c>
      <c r="AJ4047" s="33" t="n">
        <v>2118.48790249725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2025-12-02 11:00:00+01:00</t>
        </is>
      </c>
      <c r="AJ4048" s="33" t="n">
        <v>2093.022754564539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2025-12-02 12:00:00+01:00</t>
        </is>
      </c>
      <c r="AJ4049" s="33" t="n">
        <v>2074.545208833909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2025-12-02 13:00:00+01:00</t>
        </is>
      </c>
      <c r="AJ4050" s="33" t="n">
        <v>2074.371391316514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2025-12-02 14:00:00+01:00</t>
        </is>
      </c>
      <c r="AJ4051" s="33" t="n">
        <v>2151.232236318569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2025-12-02 15:00:00+01:00</t>
        </is>
      </c>
      <c r="AJ4052" s="33" t="n">
        <v>2380.872553412505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2025-12-02 16:00:00+01:00</t>
        </is>
      </c>
      <c r="AJ4053" s="33" t="n">
        <v>2632.928885601921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2025-12-02 17:00:00+01:00</t>
        </is>
      </c>
      <c r="AJ4054" s="33" t="n">
        <v>2752.043046230241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2025-12-02 18:00:00+01:00</t>
        </is>
      </c>
      <c r="AJ4055" s="33" t="n">
        <v>2656.523545206626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2025-12-02 19:00:00+01:00</t>
        </is>
      </c>
      <c r="AJ4056" s="33" t="n">
        <v>2431.092988746783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2025-12-02 20:00:00+01:00</t>
        </is>
      </c>
      <c r="AJ4057" s="33" t="n">
        <v>2181.919972884979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2025-12-02 21:00:00+01:00</t>
        </is>
      </c>
      <c r="AJ4058" s="33" t="n">
        <v>1844.674468392649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2025-12-02 22:00:00+01:00</t>
        </is>
      </c>
      <c r="AJ4059" s="33" t="n">
        <v>1509.363127178584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2025-12-02 23:00:00+01:00</t>
        </is>
      </c>
      <c r="AJ4060" s="33" t="n">
        <v>1227.083110824258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2025-12-03 00:00:00+01:00</t>
        </is>
      </c>
      <c r="AJ4061" s="33" t="n">
        <v>1098.048145158385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2025-12-03 01:00:00+01:00</t>
        </is>
      </c>
      <c r="AJ4062" s="33" t="n">
        <v>1010.12824341374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2025-12-03 02:00:00+01:00</t>
        </is>
      </c>
      <c r="AJ4063" s="33" t="n">
        <v>961.2924561211272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2025-12-03 03:00:00+01:00</t>
        </is>
      </c>
      <c r="AJ4064" s="33" t="n">
        <v>1015.242170864897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2025-12-03 04:00:00+01:00</t>
        </is>
      </c>
      <c r="AJ4065" s="33" t="n">
        <v>1158.214565182811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2025-12-03 05:00:00+01:00</t>
        </is>
      </c>
      <c r="AJ4066" s="33" t="n">
        <v>1498.835404638188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2025-12-03 06:00:00+01:00</t>
        </is>
      </c>
      <c r="AJ4067" s="33" t="n">
        <v>1864.540666172492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2025-12-03 07:00:00+01:00</t>
        </is>
      </c>
      <c r="AJ4068" s="33" t="n">
        <v>2182.44232279152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2025-12-03 08:00:00+01:00</t>
        </is>
      </c>
      <c r="AJ4069" s="33" t="n">
        <v>2313.484079275752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2025-12-03 09:00:00+01:00</t>
        </is>
      </c>
      <c r="AJ4070" s="33" t="n">
        <v>2323.766527766108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2025-12-03 10:00:00+01:00</t>
        </is>
      </c>
      <c r="AJ4071" s="33" t="n">
        <v>2273.929219646133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2025-12-03 11:00:00+01:00</t>
        </is>
      </c>
      <c r="AJ4072" s="33" t="n">
        <v>2203.080308940512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2025-12-03 12:00:00+01:00</t>
        </is>
      </c>
      <c r="AJ4073" s="33" t="n">
        <v>2157.905892586489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2025-12-03 13:00:00+01:00</t>
        </is>
      </c>
      <c r="AJ4074" s="33" t="n">
        <v>2137.335780372221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2025-12-03 14:00:00+01:00</t>
        </is>
      </c>
      <c r="AJ4075" s="33" t="n">
        <v>2178.825426459275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2025-12-03 15:00:00+01:00</t>
        </is>
      </c>
      <c r="AJ4076" s="33" t="n">
        <v>2358.521046261936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2025-12-03 16:00:00+01:00</t>
        </is>
      </c>
      <c r="AJ4077" s="33" t="n">
        <v>2551.398118736719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2025-12-03 17:00:00+01:00</t>
        </is>
      </c>
      <c r="AJ4078" s="33" t="n">
        <v>2684.159409426953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2025-12-03 18:00:00+01:00</t>
        </is>
      </c>
      <c r="AJ4079" s="33" t="n">
        <v>2639.141115717427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2025-12-03 19:00:00+01:00</t>
        </is>
      </c>
      <c r="AJ4080" s="33" t="n">
        <v>2495.625106575132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2025-12-03 20:00:00+01:00</t>
        </is>
      </c>
      <c r="AJ4081" s="33" t="n">
        <v>2258.909632539069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2025-12-03 21:00:00+01:00</t>
        </is>
      </c>
      <c r="AJ4082" s="33" t="n">
        <v>1940.281126180488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2025-12-03 22:00:00+01:00</t>
        </is>
      </c>
      <c r="AJ4083" s="33" t="n">
        <v>1622.997518648345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2025-12-03 23:00:00+01:00</t>
        </is>
      </c>
      <c r="AJ4084" s="33" t="n">
        <v>1337.10840136353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2025-12-04 00:00:00+01:00</t>
        </is>
      </c>
      <c r="AJ4085" s="33" t="n">
        <v>1145.768351264087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2025-12-04 01:00:00+01:00</t>
        </is>
      </c>
      <c r="AJ4086" s="33" t="n">
        <v>1028.592428259637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2025-12-04 02:00:00+01:00</t>
        </is>
      </c>
      <c r="AJ4087" s="33" t="n">
        <v>991.8977520956298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2025-12-04 03:00:00+01:00</t>
        </is>
      </c>
      <c r="AJ4088" s="33" t="n">
        <v>998.3001768936932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2025-12-04 04:00:00+01:00</t>
        </is>
      </c>
      <c r="AJ4089" s="33" t="n">
        <v>1097.589411480782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2025-12-04 05:00:00+01:00</t>
        </is>
      </c>
      <c r="AJ4090" s="33" t="n">
        <v>1391.631604095835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2025-12-04 06:00:00+01:00</t>
        </is>
      </c>
      <c r="AJ4091" s="33" t="n">
        <v>1786.955856314093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2025-12-04 07:00:00+01:00</t>
        </is>
      </c>
      <c r="AJ4092" s="33" t="n">
        <v>2164.081257172294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2025-12-04 08:00:00+01:00</t>
        </is>
      </c>
      <c r="AJ4093" s="33" t="n">
        <v>2346.578582936252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2025-12-04 09:00:00+01:00</t>
        </is>
      </c>
      <c r="AJ4094" s="33" t="n">
        <v>2376.09679531964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2025-12-04 10:00:00+01:00</t>
        </is>
      </c>
      <c r="AJ4095" s="33" t="n">
        <v>2314.742989007498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2025-12-04 11:00:00+01:00</t>
        </is>
      </c>
      <c r="AJ4096" s="33" t="n">
        <v>2227.86730924386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2025-12-04 12:00:00+01:00</t>
        </is>
      </c>
      <c r="AJ4097" s="33" t="n">
        <v>2173.080422428995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2025-12-04 13:00:00+01:00</t>
        </is>
      </c>
      <c r="AJ4098" s="33" t="n">
        <v>2142.18390876012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2025-12-04 14:00:00+01:00</t>
        </is>
      </c>
      <c r="AJ4099" s="33" t="n">
        <v>2180.4860389991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2025-12-04 15:00:00+01:00</t>
        </is>
      </c>
      <c r="AJ4100" s="33" t="n">
        <v>2359.473486164688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2025-12-04 16:00:00+01:00</t>
        </is>
      </c>
      <c r="AJ4101" s="33" t="n">
        <v>2554.76193764959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2025-12-04 17:00:00+01:00</t>
        </is>
      </c>
      <c r="AJ4102" s="33" t="n">
        <v>2664.534244306058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2025-12-04 18:00:00+01:00</t>
        </is>
      </c>
      <c r="AJ4103" s="33" t="n">
        <v>2597.119652788548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2025-12-04 19:00:00+01:00</t>
        </is>
      </c>
      <c r="AJ4104" s="33" t="n">
        <v>2466.09805054723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2025-12-04 20:00:00+01:00</t>
        </is>
      </c>
      <c r="AJ4105" s="33" t="n">
        <v>2278.38436538699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2025-12-04 21:00:00+01:00</t>
        </is>
      </c>
      <c r="AJ4106" s="33" t="n">
        <v>1998.765975133781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2025-12-04 22:00:00+01:00</t>
        </is>
      </c>
      <c r="AJ4107" s="33" t="n">
        <v>1676.729874523623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2025-12-04 23:00:00+01:00</t>
        </is>
      </c>
      <c r="AJ4108" s="33" t="n">
        <v>1376.216946464699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2025-12-05 00:00:00+01:00</t>
        </is>
      </c>
      <c r="AJ4109" s="33" t="n">
        <v>1199.317863800329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2025-12-05 01:00:00+01:00</t>
        </is>
      </c>
      <c r="AJ4110" s="33" t="n">
        <v>1075.267528630651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2025-12-05 02:00:00+01:00</t>
        </is>
      </c>
      <c r="AJ4111" s="33" t="n">
        <v>1022.094446497364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2025-12-05 03:00:00+01:00</t>
        </is>
      </c>
      <c r="AJ4112" s="33" t="n">
        <v>1023.541973311513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2025-12-05 04:00:00+01:00</t>
        </is>
      </c>
      <c r="AJ4113" s="33" t="n">
        <v>1138.592011902762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2025-12-05 05:00:00+01:00</t>
        </is>
      </c>
      <c r="AJ4114" s="33" t="n">
        <v>1423.464796775148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2025-12-05 06:00:00+01:00</t>
        </is>
      </c>
      <c r="AJ4115" s="33" t="n">
        <v>1771.521573443333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2025-12-05 07:00:00+01:00</t>
        </is>
      </c>
      <c r="AJ4116" s="33" t="n">
        <v>2076.835836618634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2025-12-05 08:00:00+01:00</t>
        </is>
      </c>
      <c r="AJ4117" s="33" t="n">
        <v>2227.159741820344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2025-12-05 09:00:00+01:00</t>
        </is>
      </c>
      <c r="AJ4118" s="33" t="n">
        <v>2280.078451592209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2025-12-05 10:00:00+01:00</t>
        </is>
      </c>
      <c r="AJ4119" s="33" t="n">
        <v>2277.047435393213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2025-12-05 11:00:00+01:00</t>
        </is>
      </c>
      <c r="AJ4120" s="33" t="n">
        <v>2236.976235958161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2025-12-05 12:00:00+01:00</t>
        </is>
      </c>
      <c r="AJ4121" s="33" t="n">
        <v>2186.644532469981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2025-12-05 13:00:00+01:00</t>
        </is>
      </c>
      <c r="AJ4122" s="33" t="n">
        <v>2119.706536136761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2025-12-05 14:00:00+01:00</t>
        </is>
      </c>
      <c r="AJ4123" s="33" t="n">
        <v>2119.602400648602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2025-12-05 15:00:00+01:00</t>
        </is>
      </c>
      <c r="AJ4124" s="33" t="n">
        <v>2317.050401709549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2025-12-05 16:00:00+01:00</t>
        </is>
      </c>
      <c r="AJ4125" s="33" t="n">
        <v>2535.675128163552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2025-12-05 17:00:00+01:00</t>
        </is>
      </c>
      <c r="AJ4126" s="33" t="n">
        <v>2693.477430543403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2025-12-05 18:00:00+01:00</t>
        </is>
      </c>
      <c r="AJ4127" s="33" t="n">
        <v>2677.141565983833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2025-12-05 19:00:00+01:00</t>
        </is>
      </c>
      <c r="AJ4128" s="33" t="n">
        <v>2570.361759304675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2025-12-05 20:00:00+01:00</t>
        </is>
      </c>
      <c r="AJ4129" s="33" t="n">
        <v>2336.668721336659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2025-12-05 21:00:00+01:00</t>
        </is>
      </c>
      <c r="AJ4130" s="33" t="n">
        <v>1966.39366022442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2025-12-05 22:00:00+01:00</t>
        </is>
      </c>
      <c r="AJ4131" s="33" t="n">
        <v>1626.462729743964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2025-12-05 23:00:00+01:00</t>
        </is>
      </c>
      <c r="AJ4132" s="33" t="n">
        <v>1377.664358366285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2025-12-06 00:00:00+01:00</t>
        </is>
      </c>
      <c r="AJ4133" s="33" t="n">
        <v>1151.809439768443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2025-12-06 01:00:00+01:00</t>
        </is>
      </c>
      <c r="AJ4134" s="33" t="n">
        <v>1066.046236153061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2025-12-06 02:00:00+01:00</t>
        </is>
      </c>
      <c r="AJ4135" s="33" t="n">
        <v>1040.800370317883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2025-12-06 03:00:00+01:00</t>
        </is>
      </c>
      <c r="AJ4136" s="33" t="n">
        <v>1070.617149285934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2025-12-06 04:00:00+01:00</t>
        </is>
      </c>
      <c r="AJ4137" s="33" t="n">
        <v>1184.650959916816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2025-12-06 05:00:00+01:00</t>
        </is>
      </c>
      <c r="AJ4138" s="33" t="n">
        <v>1443.381147542032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2025-12-06 06:00:00+01:00</t>
        </is>
      </c>
      <c r="AJ4139" s="33" t="n">
        <v>1753.096047983286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2025-12-06 07:00:00+01:00</t>
        </is>
      </c>
      <c r="AJ4140" s="33" t="n">
        <v>2005.018981347009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2025-12-06 08:00:00+01:00</t>
        </is>
      </c>
      <c r="AJ4141" s="33" t="n">
        <v>2090.017362249074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2025-12-06 09:00:00+01:00</t>
        </is>
      </c>
      <c r="AJ4142" s="33" t="n">
        <v>2073.921631365874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2025-12-06 10:00:00+01:00</t>
        </is>
      </c>
      <c r="AJ4143" s="33" t="n">
        <v>2033.393639693514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2025-12-06 11:00:00+01:00</t>
        </is>
      </c>
      <c r="AJ4144" s="33" t="n">
        <v>2006.931759654793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2025-12-06 12:00:00+01:00</t>
        </is>
      </c>
      <c r="AJ4145" s="33" t="n">
        <v>1985.217168182273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2025-12-06 13:00:00+01:00</t>
        </is>
      </c>
      <c r="AJ4146" s="33" t="n">
        <v>1983.074373508426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2025-12-06 14:00:00+01:00</t>
        </is>
      </c>
      <c r="AJ4147" s="33" t="n">
        <v>2053.837208739321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2025-12-06 15:00:00+01:00</t>
        </is>
      </c>
      <c r="AJ4148" s="33" t="n">
        <v>2292.172698287015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2025-12-06 16:00:00+01:00</t>
        </is>
      </c>
      <c r="AJ4149" s="33" t="n">
        <v>2519.823814509113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2025-12-06 17:00:00+01:00</t>
        </is>
      </c>
      <c r="AJ4150" s="33" t="n">
        <v>2637.053347503553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2025-12-06 18:00:00+01:00</t>
        </is>
      </c>
      <c r="AJ4151" s="33" t="n">
        <v>2569.691123857629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2025-12-06 19:00:00+01:00</t>
        </is>
      </c>
      <c r="AJ4152" s="33" t="n">
        <v>2417.655810285003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2025-12-06 20:00:00+01:00</t>
        </is>
      </c>
      <c r="AJ4153" s="33" t="n">
        <v>2181.678036164602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2025-12-06 21:00:00+01:00</t>
        </is>
      </c>
      <c r="AJ4154" s="33" t="n">
        <v>1844.554684338894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2025-12-06 22:00:00+01:00</t>
        </is>
      </c>
      <c r="AJ4155" s="33" t="n">
        <v>1531.145758393522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2025-12-06 23:00:00+01:00</t>
        </is>
      </c>
      <c r="AJ4156" s="33" t="n">
        <v>1294.694075643471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2025-12-07 00:00:00+01:00</t>
        </is>
      </c>
      <c r="AJ4157" s="33" t="n">
        <v>1151.038634006388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2025-12-07 01:00:00+01:00</t>
        </is>
      </c>
      <c r="AJ4158" s="33" t="n">
        <v>1083.263818014356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2025-12-07 02:00:00+01:00</t>
        </is>
      </c>
      <c r="AJ4159" s="33" t="n">
        <v>1063.939529194441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2025-12-07 03:00:00+01:00</t>
        </is>
      </c>
      <c r="AJ4160" s="33" t="n">
        <v>1082.479337788785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2025-12-07 04:00:00+01:00</t>
        </is>
      </c>
      <c r="AJ4161" s="33" t="n">
        <v>1181.174379835226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2025-12-07 05:00:00+01:00</t>
        </is>
      </c>
      <c r="AJ4162" s="33" t="n">
        <v>1393.709699358889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2025-12-07 06:00:00+01:00</t>
        </is>
      </c>
      <c r="AJ4163" s="33" t="n">
        <v>1659.594300222391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2025-12-07 07:00:00+01:00</t>
        </is>
      </c>
      <c r="AJ4164" s="33" t="n">
        <v>1891.259331869523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2025-12-07 08:00:00+01:00</t>
        </is>
      </c>
      <c r="AJ4165" s="33" t="n">
        <v>1984.70412294787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2025-12-07 09:00:00+01:00</t>
        </is>
      </c>
      <c r="AJ4166" s="33" t="n">
        <v>1989.563494345223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2025-12-07 10:00:00+01:00</t>
        </is>
      </c>
      <c r="AJ4167" s="33" t="n">
        <v>1942.575673639323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2025-12-07 11:00:00+01:00</t>
        </is>
      </c>
      <c r="AJ4168" s="33" t="n">
        <v>1909.828094551477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2025-12-07 12:00:00+01:00</t>
        </is>
      </c>
      <c r="AJ4169" s="33" t="n">
        <v>1890.559343699193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2025-12-07 13:00:00+01:00</t>
        </is>
      </c>
      <c r="AJ4170" s="33" t="n">
        <v>1894.576166936276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2025-12-07 14:00:00+01:00</t>
        </is>
      </c>
      <c r="AJ4171" s="33" t="n">
        <v>1978.532499160622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2025-12-07 15:00:00+01:00</t>
        </is>
      </c>
      <c r="AJ4172" s="33" t="n">
        <v>2217.996144904048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2025-12-07 16:00:00+01:00</t>
        </is>
      </c>
      <c r="AJ4173" s="33" t="n">
        <v>2470.067499462161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2025-12-07 17:00:00+01:00</t>
        </is>
      </c>
      <c r="AJ4174" s="33" t="n">
        <v>2603.551675199275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2025-12-07 18:00:00+01:00</t>
        </is>
      </c>
      <c r="AJ4175" s="33" t="n">
        <v>2545.044571626324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2025-12-07 19:00:00+01:00</t>
        </is>
      </c>
      <c r="AJ4176" s="33" t="n">
        <v>2373.196781398479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2025-12-07 20:00:00+01:00</t>
        </is>
      </c>
      <c r="AJ4177" s="33" t="n">
        <v>2139.797216968727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2025-12-07 21:00:00+01:00</t>
        </is>
      </c>
      <c r="AJ4178" s="33" t="n">
        <v>1818.478013368979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2025-12-07 22:00:00+01:00</t>
        </is>
      </c>
      <c r="AJ4179" s="33" t="n">
        <v>1515.799476535029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2025-12-07 23:00:00+01:00</t>
        </is>
      </c>
      <c r="AJ4180" s="33" t="n">
        <v>1271.755991758409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2025-12-08 00:00:00+01:00</t>
        </is>
      </c>
      <c r="AJ4181" s="33" t="n">
        <v>1245.855029119647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2025-12-08 01:00:00+01:00</t>
        </is>
      </c>
      <c r="AJ4182" s="33" t="n">
        <v>1157.187774685978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2025-12-08 02:00:00+01:00</t>
        </is>
      </c>
      <c r="AJ4183" s="33" t="n">
        <v>1116.259664228649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2025-12-08 03:00:00+01:00</t>
        </is>
      </c>
      <c r="AJ4184" s="33" t="n">
        <v>1126.512350330056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2025-12-08 04:00:00+01:00</t>
        </is>
      </c>
      <c r="AJ4185" s="33" t="n">
        <v>1217.028012698216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2025-12-08 05:00:00+01:00</t>
        </is>
      </c>
      <c r="AJ4186" s="33" t="n">
        <v>1512.840117562584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2025-12-08 06:00:00+01:00</t>
        </is>
      </c>
      <c r="AJ4187" s="33" t="n">
        <v>1858.739430720643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2025-12-08 07:00:00+01:00</t>
        </is>
      </c>
      <c r="AJ4188" s="33" t="n">
        <v>2183.696853815598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2025-12-08 08:00:00+01:00</t>
        </is>
      </c>
      <c r="AJ4189" s="33" t="n">
        <v>2306.174506025572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2025-12-08 09:00:00+01:00</t>
        </is>
      </c>
      <c r="AJ4190" s="33" t="n">
        <v>2336.284876134001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2025-12-08 10:00:00+01:00</t>
        </is>
      </c>
      <c r="AJ4191" s="33" t="n">
        <v>2302.086728088349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2025-12-08 11:00:00+01:00</t>
        </is>
      </c>
      <c r="AJ4192" s="33" t="n">
        <v>2249.311291718137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2025-12-08 12:00:00+01:00</t>
        </is>
      </c>
      <c r="AJ4193" s="33" t="n">
        <v>2208.820270101911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2025-12-08 13:00:00+01:00</t>
        </is>
      </c>
      <c r="AJ4194" s="33" t="n">
        <v>2177.911910938332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2025-12-08 14:00:00+01:00</t>
        </is>
      </c>
      <c r="AJ4195" s="33" t="n">
        <v>2231.831906477842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2025-12-08 15:00:00+01:00</t>
        </is>
      </c>
      <c r="AJ4196" s="33" t="n">
        <v>2448.505876878922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2025-12-08 16:00:00+01:00</t>
        </is>
      </c>
      <c r="AJ4197" s="33" t="n">
        <v>2679.595273500412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2025-12-08 17:00:00+01:00</t>
        </is>
      </c>
      <c r="AJ4198" s="33" t="n">
        <v>2799.582233240749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2025-12-08 18:00:00+01:00</t>
        </is>
      </c>
      <c r="AJ4199" s="33" t="n">
        <v>2731.211489303767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2025-12-08 19:00:00+01:00</t>
        </is>
      </c>
      <c r="AJ4200" s="33" t="n">
        <v>2566.354920962316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2025-12-08 20:00:00+01:00</t>
        </is>
      </c>
      <c r="AJ4201" s="33" t="n">
        <v>2317.863933623121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2025-12-08 21:00:00+01:00</t>
        </is>
      </c>
      <c r="AJ4202" s="33" t="n">
        <v>1935.510472388157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2025-12-08 22:00:00+01:00</t>
        </is>
      </c>
      <c r="AJ4203" s="33" t="n">
        <v>1572.224812885833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2025-12-08 23:00:00+01:00</t>
        </is>
      </c>
      <c r="AJ4204" s="33" t="n">
        <v>1290.325288226583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2025-12-09 00:00:00+01:00</t>
        </is>
      </c>
      <c r="AJ4205" s="33" t="n">
        <v>1178.053289943497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2025-12-09 01:00:00+01:00</t>
        </is>
      </c>
      <c r="AJ4206" s="33" t="n">
        <v>1092.114950895907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2025-12-09 02:00:00+01:00</t>
        </is>
      </c>
      <c r="AJ4207" s="33" t="n">
        <v>1047.537949126196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2025-12-09 03:00:00+01:00</t>
        </is>
      </c>
      <c r="AJ4208" s="33" t="n">
        <v>1051.16063358739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2025-12-09 04:00:00+01:00</t>
        </is>
      </c>
      <c r="AJ4209" s="33" t="n">
        <v>1179.033334300648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2025-12-09 05:00:00+01:00</t>
        </is>
      </c>
      <c r="AJ4210" s="33" t="n">
        <v>1505.105361202139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2025-12-09 06:00:00+01:00</t>
        </is>
      </c>
      <c r="AJ4211" s="33" t="n">
        <v>1869.393042974989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2025-12-09 07:00:00+01:00</t>
        </is>
      </c>
      <c r="AJ4212" s="33" t="n">
        <v>2174.30571723912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2025-12-09 08:00:00+01:00</t>
        </is>
      </c>
      <c r="AJ4213" s="33" t="n">
        <v>2299.49570044467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2025-12-09 09:00:00+01:00</t>
        </is>
      </c>
      <c r="AJ4214" s="33" t="n">
        <v>2337.854644559199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2025-12-09 10:00:00+01:00</t>
        </is>
      </c>
      <c r="AJ4215" s="33" t="n">
        <v>2307.065496862852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2025-12-09 11:00:00+01:00</t>
        </is>
      </c>
      <c r="AJ4216" s="33" t="n">
        <v>2261.341871078585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2025-12-09 12:00:00+01:00</t>
        </is>
      </c>
      <c r="AJ4217" s="33" t="n">
        <v>2234.65095981773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2025-12-09 13:00:00+01:00</t>
        </is>
      </c>
      <c r="AJ4218" s="33" t="n">
        <v>2211.591895684186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2025-12-09 14:00:00+01:00</t>
        </is>
      </c>
      <c r="AJ4219" s="33" t="n">
        <v>2247.691874439063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2025-12-09 15:00:00+01:00</t>
        </is>
      </c>
      <c r="AJ4220" s="33" t="n">
        <v>2486.50141462844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2025-12-09 16:00:00+01:00</t>
        </is>
      </c>
      <c r="AJ4221" s="33" t="n">
        <v>2757.058698376512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2025-12-09 17:00:00+01:00</t>
        </is>
      </c>
      <c r="AJ4222" s="33" t="n">
        <v>2912.46160141336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2025-12-09 18:00:00+01:00</t>
        </is>
      </c>
      <c r="AJ4223" s="33" t="n">
        <v>2827.58380803727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2025-12-09 19:00:00+01:00</t>
        </is>
      </c>
      <c r="AJ4224" s="33" t="n">
        <v>2650.021101643352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2025-12-09 20:00:00+01:00</t>
        </is>
      </c>
      <c r="AJ4225" s="33" t="n">
        <v>2397.973600849788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2025-12-09 21:00:00+01:00</t>
        </is>
      </c>
      <c r="AJ4226" s="33" t="n">
        <v>2024.982057355685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2025-12-09 22:00:00+01:00</t>
        </is>
      </c>
      <c r="AJ4227" s="33" t="n">
        <v>1660.236020281781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2025-12-09 23:00:00+01:00</t>
        </is>
      </c>
      <c r="AJ4228" s="33" t="n">
        <v>1368.168566772109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2025-12-10 00:00:00+01:00</t>
        </is>
      </c>
      <c r="AJ4229" s="33" t="n">
        <v>1203.568721584678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2025-12-10 01:00:00+01:00</t>
        </is>
      </c>
      <c r="AJ4230" s="33" t="n">
        <v>1112.815589684222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2025-12-10 02:00:00+01:00</t>
        </is>
      </c>
      <c r="AJ4231" s="33" t="n">
        <v>1082.487218514575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2025-12-10 03:00:00+01:00</t>
        </is>
      </c>
      <c r="AJ4232" s="33" t="n">
        <v>1101.643614111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2025-12-10 04:00:00+01:00</t>
        </is>
      </c>
      <c r="AJ4233" s="33" t="n">
        <v>1205.445369856132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2025-12-10 05:00:00+01:00</t>
        </is>
      </c>
      <c r="AJ4234" s="33" t="n">
        <v>1486.617142039478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2025-12-10 06:00:00+01:00</t>
        </is>
      </c>
      <c r="AJ4235" s="33" t="n">
        <v>1840.444795102553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2025-12-10 07:00:00+01:00</t>
        </is>
      </c>
      <c r="AJ4236" s="33" t="n">
        <v>2179.160769329742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2025-12-10 08:00:00+01:00</t>
        </is>
      </c>
      <c r="AJ4237" s="33" t="n">
        <v>2337.55339834463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2025-12-10 09:00:00+01:00</t>
        </is>
      </c>
      <c r="AJ4238" s="33" t="n">
        <v>2379.313852384931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2025-12-10 10:00:00+01:00</t>
        </is>
      </c>
      <c r="AJ4239" s="33" t="n">
        <v>2366.699152783443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2025-12-10 11:00:00+01:00</t>
        </is>
      </c>
      <c r="AJ4240" s="33" t="n">
        <v>2345.32483452635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2025-12-10 12:00:00+01:00</t>
        </is>
      </c>
      <c r="AJ4241" s="33" t="n">
        <v>2316.943405134494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2025-12-10 13:00:00+01:00</t>
        </is>
      </c>
      <c r="AJ4242" s="33" t="n">
        <v>2282.781875274225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2025-12-10 14:00:00+01:00</t>
        </is>
      </c>
      <c r="AJ4243" s="33" t="n">
        <v>2280.995141457073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2025-12-10 15:00:00+01:00</t>
        </is>
      </c>
      <c r="AJ4244" s="33" t="n">
        <v>2454.2475704269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2025-12-10 16:00:00+01:00</t>
        </is>
      </c>
      <c r="AJ4245" s="33" t="n">
        <v>2680.269361544947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2025-12-10 17:00:00+01:00</t>
        </is>
      </c>
      <c r="AJ4246" s="33" t="n">
        <v>2822.189894936063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2025-12-10 18:00:00+01:00</t>
        </is>
      </c>
      <c r="AJ4247" s="33" t="n">
        <v>2760.553421783993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2025-12-10 19:00:00+01:00</t>
        </is>
      </c>
      <c r="AJ4248" s="33" t="n">
        <v>2576.52271822292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2025-12-10 20:00:00+01:00</t>
        </is>
      </c>
      <c r="AJ4249" s="33" t="n">
        <v>2355.78387969836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2025-12-10 21:00:00+01:00</t>
        </is>
      </c>
      <c r="AJ4250" s="33" t="n">
        <v>2023.79826277344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2025-12-10 22:00:00+01:00</t>
        </is>
      </c>
      <c r="AJ4251" s="33" t="n">
        <v>1661.326460470224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2025-12-10 23:00:00+01:00</t>
        </is>
      </c>
      <c r="AJ4252" s="33" t="n">
        <v>1347.950814907176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2025-12-11 00:00:00+01:00</t>
        </is>
      </c>
      <c r="AJ4253" s="33" t="n">
        <v>1192.995399349451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2025-12-11 01:00:00+01:00</t>
        </is>
      </c>
      <c r="AJ4254" s="33" t="n">
        <v>1118.238094225354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2025-12-11 02:00:00+01:00</t>
        </is>
      </c>
      <c r="AJ4255" s="33" t="n">
        <v>1100.075225994034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2025-12-11 03:00:00+01:00</t>
        </is>
      </c>
      <c r="AJ4256" s="33" t="n">
        <v>1115.159124555258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2025-12-11 04:00:00+01:00</t>
        </is>
      </c>
      <c r="AJ4257" s="33" t="n">
        <v>1212.254576953753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2025-12-11 05:00:00+01:00</t>
        </is>
      </c>
      <c r="AJ4258" s="33" t="n">
        <v>1492.107563826173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2025-12-11 06:00:00+01:00</t>
        </is>
      </c>
      <c r="AJ4259" s="33" t="n">
        <v>1825.377846907373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2025-12-11 07:00:00+01:00</t>
        </is>
      </c>
      <c r="AJ4260" s="33" t="n">
        <v>2136.87001647569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2025-12-11 08:00:00+01:00</t>
        </is>
      </c>
      <c r="AJ4261" s="33" t="n">
        <v>2273.924686456337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2025-12-11 09:00:00+01:00</t>
        </is>
      </c>
      <c r="AJ4262" s="33" t="n">
        <v>2300.875363990498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2025-12-11 10:00:00+01:00</t>
        </is>
      </c>
      <c r="AJ4263" s="33" t="n">
        <v>2283.806747295951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2025-12-11 11:00:00+01:00</t>
        </is>
      </c>
      <c r="AJ4264" s="33" t="n">
        <v>2242.199926780521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2025-12-11 12:00:00+01:00</t>
        </is>
      </c>
      <c r="AJ4265" s="33" t="n">
        <v>2240.261954845572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2025-12-11 13:00:00+01:00</t>
        </is>
      </c>
      <c r="AJ4266" s="33" t="n">
        <v>2234.511110798249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2025-12-11 14:00:00+01:00</t>
        </is>
      </c>
      <c r="AJ4267" s="33" t="n">
        <v>2292.321424035236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2025-12-11 15:00:00+01:00</t>
        </is>
      </c>
      <c r="AJ4268" s="33" t="n">
        <v>2525.017245981538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2025-12-11 16:00:00+01:00</t>
        </is>
      </c>
      <c r="AJ4269" s="33" t="n">
        <v>2776.690676621401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2025-12-11 17:00:00+01:00</t>
        </is>
      </c>
      <c r="AJ4270" s="33" t="n">
        <v>2928.007860823358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2025-12-11 18:00:00+01:00</t>
        </is>
      </c>
      <c r="AJ4271" s="33" t="n">
        <v>2844.019855081094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2025-12-11 19:00:00+01:00</t>
        </is>
      </c>
      <c r="AJ4272" s="33" t="n">
        <v>2659.951414898661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2025-12-11 20:00:00+01:00</t>
        </is>
      </c>
      <c r="AJ4273" s="33" t="n">
        <v>2404.596117799143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2025-12-11 21:00:00+01:00</t>
        </is>
      </c>
      <c r="AJ4274" s="33" t="n">
        <v>2038.780171523992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2025-12-11 22:00:00+01:00</t>
        </is>
      </c>
      <c r="AJ4275" s="33" t="n">
        <v>1683.214401008258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2025-12-11 23:00:00+01:00</t>
        </is>
      </c>
      <c r="AJ4276" s="33" t="n">
        <v>1376.90600534196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2025-12-12 00:00:00+01:00</t>
        </is>
      </c>
      <c r="AJ4277" s="33" t="n">
        <v>1226.695031515577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2025-12-12 01:00:00+01:00</t>
        </is>
      </c>
      <c r="AJ4278" s="33" t="n">
        <v>1135.634911907849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2025-12-12 02:00:00+01:00</t>
        </is>
      </c>
      <c r="AJ4279" s="33" t="n">
        <v>1120.439719766692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2025-12-12 03:00:00+01:00</t>
        </is>
      </c>
      <c r="AJ4280" s="33" t="n">
        <v>1140.169989867021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2025-12-12 04:00:00+01:00</t>
        </is>
      </c>
      <c r="AJ4281" s="33" t="n">
        <v>1246.103797478843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2025-12-12 05:00:00+01:00</t>
        </is>
      </c>
      <c r="AJ4282" s="33" t="n">
        <v>1523.847421696321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2025-12-12 06:00:00+01:00</t>
        </is>
      </c>
      <c r="AJ4283" s="33" t="n">
        <v>1871.891928796195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2025-12-12 07:00:00+01:00</t>
        </is>
      </c>
      <c r="AJ4284" s="33" t="n">
        <v>2170.446812323662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2025-12-12 08:00:00+01:00</t>
        </is>
      </c>
      <c r="AJ4285" s="33" t="n">
        <v>2277.833643018085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2025-12-12 09:00:00+01:00</t>
        </is>
      </c>
      <c r="AJ4286" s="33" t="n">
        <v>2297.952952795994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2025-12-12 10:00:00+01:00</t>
        </is>
      </c>
      <c r="AJ4287" s="33" t="n">
        <v>2275.932450956558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2025-12-12 11:00:00+01:00</t>
        </is>
      </c>
      <c r="AJ4288" s="33" t="n">
        <v>2255.280469384419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2025-12-12 12:00:00+01:00</t>
        </is>
      </c>
      <c r="AJ4289" s="33" t="n">
        <v>2208.156922850938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2025-12-12 13:00:00+01:00</t>
        </is>
      </c>
      <c r="AJ4290" s="33" t="n">
        <v>2179.003025334232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2025-12-12 14:00:00+01:00</t>
        </is>
      </c>
      <c r="AJ4291" s="33" t="n">
        <v>2222.358092425861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2025-12-12 15:00:00+01:00</t>
        </is>
      </c>
      <c r="AJ4292" s="33" t="n">
        <v>2465.20127731299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2025-12-12 16:00:00+01:00</t>
        </is>
      </c>
      <c r="AJ4293" s="33" t="n">
        <v>2745.442085130364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2025-12-12 17:00:00+01:00</t>
        </is>
      </c>
      <c r="AJ4294" s="33" t="n">
        <v>2911.577932727891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2025-12-12 18:00:00+01:00</t>
        </is>
      </c>
      <c r="AJ4295" s="33" t="n">
        <v>2841.640605258624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2025-12-12 19:00:00+01:00</t>
        </is>
      </c>
      <c r="AJ4296" s="33" t="n">
        <v>2629.649721962809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2025-12-12 20:00:00+01:00</t>
        </is>
      </c>
      <c r="AJ4297" s="33" t="n">
        <v>2361.118598182848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2025-12-12 21:00:00+01:00</t>
        </is>
      </c>
      <c r="AJ4298" s="33" t="n">
        <v>2008.181583589939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2025-12-12 22:00:00+01:00</t>
        </is>
      </c>
      <c r="AJ4299" s="33" t="n">
        <v>1670.119681849822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2025-12-12 23:00:00+01:00</t>
        </is>
      </c>
      <c r="AJ4300" s="33" t="n">
        <v>1387.07176674928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2025-12-13 00:00:00+01:00</t>
        </is>
      </c>
      <c r="AJ4301" s="33" t="n">
        <v>1149.091481992284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2025-12-13 01:00:00+01:00</t>
        </is>
      </c>
      <c r="AJ4302" s="33" t="n">
        <v>1054.949294142511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2025-12-13 02:00:00+01:00</t>
        </is>
      </c>
      <c r="AJ4303" s="33" t="n">
        <v>1014.709884193592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2025-12-13 03:00:00+01:00</t>
        </is>
      </c>
      <c r="AJ4304" s="33" t="n">
        <v>1032.682831131107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2025-12-13 04:00:00+01:00</t>
        </is>
      </c>
      <c r="AJ4305" s="33" t="n">
        <v>1150.884270826561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2025-12-13 05:00:00+01:00</t>
        </is>
      </c>
      <c r="AJ4306" s="33" t="n">
        <v>1445.209480668437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2025-12-13 06:00:00+01:00</t>
        </is>
      </c>
      <c r="AJ4307" s="33" t="n">
        <v>1763.003378419331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2025-12-13 07:00:00+01:00</t>
        </is>
      </c>
      <c r="AJ4308" s="33" t="n">
        <v>2052.380351980617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2025-12-13 08:00:00+01:00</t>
        </is>
      </c>
      <c r="AJ4309" s="33" t="n">
        <v>2162.027726297314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2025-12-13 09:00:00+01:00</t>
        </is>
      </c>
      <c r="AJ4310" s="33" t="n">
        <v>2197.992048043011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2025-12-13 10:00:00+01:00</t>
        </is>
      </c>
      <c r="AJ4311" s="33" t="n">
        <v>2163.465829508891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2025-12-13 11:00:00+01:00</t>
        </is>
      </c>
      <c r="AJ4312" s="33" t="n">
        <v>2102.291950762428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2025-12-13 12:00:00+01:00</t>
        </is>
      </c>
      <c r="AJ4313" s="33" t="n">
        <v>2040.609225784368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2025-12-13 13:00:00+01:00</t>
        </is>
      </c>
      <c r="AJ4314" s="33" t="n">
        <v>2001.984929613649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2025-12-13 14:00:00+01:00</t>
        </is>
      </c>
      <c r="AJ4315" s="33" t="n">
        <v>2065.496366449496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2025-12-13 15:00:00+01:00</t>
        </is>
      </c>
      <c r="AJ4316" s="33" t="n">
        <v>2332.217764657544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2025-12-13 16:00:00+01:00</t>
        </is>
      </c>
      <c r="AJ4317" s="33" t="n">
        <v>2651.154592911108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2025-12-13 17:00:00+01:00</t>
        </is>
      </c>
      <c r="AJ4318" s="33" t="n">
        <v>2853.534242463585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2025-12-13 18:00:00+01:00</t>
        </is>
      </c>
      <c r="AJ4319" s="33" t="n">
        <v>2814.091833502072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2025-12-13 19:00:00+01:00</t>
        </is>
      </c>
      <c r="AJ4320" s="33" t="n">
        <v>2600.569491054344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2025-12-13 20:00:00+01:00</t>
        </is>
      </c>
      <c r="AJ4321" s="33" t="n">
        <v>2339.379581400778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2025-12-13 21:00:00+01:00</t>
        </is>
      </c>
      <c r="AJ4322" s="33" t="n">
        <v>1989.54387793775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2025-12-13 22:00:00+01:00</t>
        </is>
      </c>
      <c r="AJ4323" s="33" t="n">
        <v>1659.54578501673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2025-12-13 23:00:00+01:00</t>
        </is>
      </c>
      <c r="AJ4324" s="33" t="n">
        <v>1335.592452712626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2025-12-14 00:00:00+01:00</t>
        </is>
      </c>
      <c r="AJ4325" s="33" t="n">
        <v>1141.22918990439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2025-12-14 01:00:00+01:00</t>
        </is>
      </c>
      <c r="AJ4326" s="33" t="n">
        <v>1030.742807600718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2025-12-14 02:00:00+01:00</t>
        </is>
      </c>
      <c r="AJ4327" s="33" t="n">
        <v>997.6265686546296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2025-12-14 03:00:00+01:00</t>
        </is>
      </c>
      <c r="AJ4328" s="33" t="n">
        <v>1023.980314947667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2025-12-14 04:00:00+01:00</t>
        </is>
      </c>
      <c r="AJ4329" s="33" t="n">
        <v>1139.150217545465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2025-12-14 05:00:00+01:00</t>
        </is>
      </c>
      <c r="AJ4330" s="33" t="n">
        <v>1445.126022408648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2025-12-14 06:00:00+01:00</t>
        </is>
      </c>
      <c r="AJ4331" s="33" t="n">
        <v>1799.925709843248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2025-12-14 07:00:00+01:00</t>
        </is>
      </c>
      <c r="AJ4332" s="33" t="n">
        <v>2087.176794225968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2025-12-14 08:00:00+01:00</t>
        </is>
      </c>
      <c r="AJ4333" s="33" t="n">
        <v>2181.765803912453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2025-12-14 09:00:00+01:00</t>
        </is>
      </c>
      <c r="AJ4334" s="33" t="n">
        <v>2168.224023568172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2025-12-14 10:00:00+01:00</t>
        </is>
      </c>
      <c r="AJ4335" s="33" t="n">
        <v>2133.561920453863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2025-12-14 11:00:00+01:00</t>
        </is>
      </c>
      <c r="AJ4336" s="33" t="n">
        <v>2093.29272850128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2025-12-14 12:00:00+01:00</t>
        </is>
      </c>
      <c r="AJ4337" s="33" t="n">
        <v>2059.462461678971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2025-12-14 13:00:00+01:00</t>
        </is>
      </c>
      <c r="AJ4338" s="33" t="n">
        <v>2030.102984829092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2025-12-14 14:00:00+01:00</t>
        </is>
      </c>
      <c r="AJ4339" s="33" t="n">
        <v>2072.573613056075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2025-12-14 15:00:00+01:00</t>
        </is>
      </c>
      <c r="AJ4340" s="33" t="n">
        <v>2302.361596847118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2025-12-14 16:00:00+01:00</t>
        </is>
      </c>
      <c r="AJ4341" s="33" t="n">
        <v>2556.789377250777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2025-12-14 17:00:00+01:00</t>
        </is>
      </c>
      <c r="AJ4342" s="33" t="n">
        <v>2694.433262168785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2025-12-14 18:00:00+01:00</t>
        </is>
      </c>
      <c r="AJ4343" s="33" t="n">
        <v>2604.266878876321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2025-12-14 19:00:00+01:00</t>
        </is>
      </c>
      <c r="AJ4344" s="33" t="n">
        <v>2402.743000564129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2025-12-14 20:00:00+01:00</t>
        </is>
      </c>
      <c r="AJ4345" s="33" t="n">
        <v>2159.662400134511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2025-12-14 21:00:00+01:00</t>
        </is>
      </c>
      <c r="AJ4346" s="33" t="n">
        <v>1826.966203792754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2025-12-14 22:00:00+01:00</t>
        </is>
      </c>
      <c r="AJ4347" s="33" t="n">
        <v>1529.921612926036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2025-12-14 23:00:00+01:00</t>
        </is>
      </c>
      <c r="AJ4348" s="33" t="n">
        <v>1290.941134857873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2025-12-15 00:00:00+01:00</t>
        </is>
      </c>
      <c r="AJ4349" s="33" t="n">
        <v>1164.283550513088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2025-12-15 01:00:00+01:00</t>
        </is>
      </c>
      <c r="AJ4350" s="33" t="n">
        <v>1085.489652860571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2025-12-15 02:00:00+01:00</t>
        </is>
      </c>
      <c r="AJ4351" s="33" t="n">
        <v>1051.043092783699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2025-12-15 03:00:00+01:00</t>
        </is>
      </c>
      <c r="AJ4352" s="33" t="n">
        <v>1081.372354398526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2025-12-15 04:00:00+01:00</t>
        </is>
      </c>
      <c r="AJ4353" s="33" t="n">
        <v>1215.140052487979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2025-12-15 05:00:00+01:00</t>
        </is>
      </c>
      <c r="AJ4354" s="33" t="n">
        <v>1551.890185584601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2025-12-15 06:00:00+01:00</t>
        </is>
      </c>
      <c r="AJ4355" s="33" t="n">
        <v>1933.932063123633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2025-12-15 07:00:00+01:00</t>
        </is>
      </c>
      <c r="AJ4356" s="33" t="n">
        <v>2214.145710611669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2025-12-15 08:00:00+01:00</t>
        </is>
      </c>
      <c r="AJ4357" s="33" t="n">
        <v>2265.577980252361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2025-12-15 09:00:00+01:00</t>
        </is>
      </c>
      <c r="AJ4358" s="33" t="n">
        <v>2229.125948963897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2025-12-15 10:00:00+01:00</t>
        </is>
      </c>
      <c r="AJ4359" s="33" t="n">
        <v>2196.045052440551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2025-12-15 11:00:00+01:00</t>
        </is>
      </c>
      <c r="AJ4360" s="33" t="n">
        <v>2166.918667550089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2025-12-15 12:00:00+01:00</t>
        </is>
      </c>
      <c r="AJ4361" s="33" t="n">
        <v>2122.664370649454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2025-12-15 13:00:00+01:00</t>
        </is>
      </c>
      <c r="AJ4362" s="33" t="n">
        <v>2062.746601424572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2025-12-15 14:00:00+01:00</t>
        </is>
      </c>
      <c r="AJ4363" s="33" t="n">
        <v>2055.61070143745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2025-12-15 15:00:00+01:00</t>
        </is>
      </c>
      <c r="AJ4364" s="33" t="n">
        <v>2216.505680566316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2025-12-15 16:00:00+01:00</t>
        </is>
      </c>
      <c r="AJ4365" s="33" t="n">
        <v>2453.937122805212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2025-12-15 17:00:00+01:00</t>
        </is>
      </c>
      <c r="AJ4366" s="33" t="n">
        <v>2641.196838047779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2025-12-15 18:00:00+01:00</t>
        </is>
      </c>
      <c r="AJ4367" s="33" t="n">
        <v>2625.259915184181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2025-12-15 19:00:00+01:00</t>
        </is>
      </c>
      <c r="AJ4368" s="33" t="n">
        <v>2472.516403783559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2025-12-15 20:00:00+01:00</t>
        </is>
      </c>
      <c r="AJ4369" s="33" t="n">
        <v>2236.867068228101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2025-12-15 21:00:00+01:00</t>
        </is>
      </c>
      <c r="AJ4370" s="33" t="n">
        <v>1922.024318859532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2025-12-15 22:00:00+01:00</t>
        </is>
      </c>
      <c r="AJ4371" s="33" t="n">
        <v>1627.129962527911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2025-12-15 23:00:00+01:00</t>
        </is>
      </c>
      <c r="AJ4372" s="33" t="n">
        <v>1363.677790102855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2025-12-16 00:00:00+01:00</t>
        </is>
      </c>
      <c r="AJ4373" s="33" t="n">
        <v>1249.91636394186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2025-12-16 01:00:00+01:00</t>
        </is>
      </c>
      <c r="AJ4374" s="33" t="n">
        <v>1159.1009937477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2025-12-16 02:00:00+01:00</t>
        </is>
      </c>
      <c r="AJ4375" s="33" t="n">
        <v>1118.241918600638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2025-12-16 03:00:00+01:00</t>
        </is>
      </c>
      <c r="AJ4376" s="33" t="n">
        <v>1091.999955108055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2025-12-16 04:00:00+01:00</t>
        </is>
      </c>
      <c r="AJ4377" s="33" t="n">
        <v>1156.900063070748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2025-12-16 05:00:00+01:00</t>
        </is>
      </c>
      <c r="AJ4378" s="33" t="n">
        <v>1421.603729639576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2025-12-16 06:00:00+01:00</t>
        </is>
      </c>
      <c r="AJ4379" s="33" t="n">
        <v>1742.417218747135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2025-12-16 07:00:00+01:00</t>
        </is>
      </c>
      <c r="AJ4380" s="33" t="n">
        <v>2020.739100827323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2025-12-16 08:00:00+01:00</t>
        </is>
      </c>
      <c r="AJ4381" s="33" t="n">
        <v>2134.993753549836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2025-12-16 09:00:00+01:00</t>
        </is>
      </c>
      <c r="AJ4382" s="33" t="n">
        <v>2166.818921502545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2025-12-16 10:00:00+01:00</t>
        </is>
      </c>
      <c r="AJ4383" s="33" t="n">
        <v>2170.109306895924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2025-12-16 11:00:00+01:00</t>
        </is>
      </c>
      <c r="AJ4384" s="33" t="n">
        <v>2156.42714670088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2025-12-16 12:00:00+01:00</t>
        </is>
      </c>
      <c r="AJ4385" s="33" t="n">
        <v>2148.189559893882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2025-12-16 13:00:00+01:00</t>
        </is>
      </c>
      <c r="AJ4386" s="33" t="n">
        <v>2116.714037035232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2025-12-16 14:00:00+01:00</t>
        </is>
      </c>
      <c r="AJ4387" s="33" t="n">
        <v>2128.80830211794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2025-12-16 15:00:00+01:00</t>
        </is>
      </c>
      <c r="AJ4388" s="33" t="n">
        <v>2342.030543126463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2025-12-16 16:00:00+01:00</t>
        </is>
      </c>
      <c r="AJ4389" s="33" t="n">
        <v>2609.82980902408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2025-12-16 17:00:00+01:00</t>
        </is>
      </c>
      <c r="AJ4390" s="33" t="n">
        <v>2808.617872181927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2025-12-16 18:00:00+01:00</t>
        </is>
      </c>
      <c r="AJ4391" s="33" t="n">
        <v>2747.41944274561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2025-12-16 19:00:00+01:00</t>
        </is>
      </c>
      <c r="AJ4392" s="33" t="n">
        <v>2571.236867114738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2025-12-16 20:00:00+01:00</t>
        </is>
      </c>
      <c r="AJ4393" s="33" t="n">
        <v>2314.936751259088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2025-12-16 21:00:00+01:00</t>
        </is>
      </c>
      <c r="AJ4394" s="33" t="n">
        <v>1985.794562589086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2025-12-16 22:00:00+01:00</t>
        </is>
      </c>
      <c r="AJ4395" s="33" t="n">
        <v>1651.314273536053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2025-12-16 23:00:00+01:00</t>
        </is>
      </c>
      <c r="AJ4396" s="33" t="n">
        <v>1352.269440684141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2025-12-17 00:00:00+01:00</t>
        </is>
      </c>
      <c r="AJ4397" s="33" t="n">
        <v>1173.0512656892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2025-12-17 01:00:00+01:00</t>
        </is>
      </c>
      <c r="AJ4398" s="33" t="n">
        <v>1062.923309996365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2025-12-17 02:00:00+01:00</t>
        </is>
      </c>
      <c r="AJ4399" s="33" t="n">
        <v>1017.864479880663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2025-12-17 03:00:00+01:00</t>
        </is>
      </c>
      <c r="AJ4400" s="33" t="n">
        <v>1026.34735303829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2025-12-17 04:00:00+01:00</t>
        </is>
      </c>
      <c r="AJ4401" s="33" t="n">
        <v>1124.164193371683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2025-12-17 05:00:00+01:00</t>
        </is>
      </c>
      <c r="AJ4402" s="33" t="n">
        <v>1431.09173081025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2025-12-17 06:00:00+01:00</t>
        </is>
      </c>
      <c r="AJ4403" s="33" t="n">
        <v>1795.0476976019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2025-12-17 07:00:00+01:00</t>
        </is>
      </c>
      <c r="AJ4404" s="33" t="n">
        <v>2105.422675405611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2025-12-17 08:00:00+01:00</t>
        </is>
      </c>
      <c r="AJ4405" s="33" t="n">
        <v>2197.415306696005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2025-12-17 09:00:00+01:00</t>
        </is>
      </c>
      <c r="AJ4406" s="33" t="n">
        <v>2212.190334859297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2025-12-17 10:00:00+01:00</t>
        </is>
      </c>
      <c r="AJ4407" s="33" t="n">
        <v>2188.583704429615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2025-12-17 11:00:00+01:00</t>
        </is>
      </c>
      <c r="AJ4408" s="33" t="n">
        <v>2187.835383878711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2025-12-17 12:00:00+01:00</t>
        </is>
      </c>
      <c r="AJ4409" s="33" t="n">
        <v>2178.953754052487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2025-12-17 13:00:00+01:00</t>
        </is>
      </c>
      <c r="AJ4410" s="33" t="n">
        <v>2169.304221948219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2025-12-17 14:00:00+01:00</t>
        </is>
      </c>
      <c r="AJ4411" s="33" t="n">
        <v>2168.530212402598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2025-12-17 15:00:00+01:00</t>
        </is>
      </c>
      <c r="AJ4412" s="33" t="n">
        <v>2343.443229321028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2025-12-17 16:00:00+01:00</t>
        </is>
      </c>
      <c r="AJ4413" s="33" t="n">
        <v>2569.856066560898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2025-12-17 17:00:00+01:00</t>
        </is>
      </c>
      <c r="AJ4414" s="33" t="n">
        <v>2739.539318619467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2025-12-17 18:00:00+01:00</t>
        </is>
      </c>
      <c r="AJ4415" s="33" t="n">
        <v>2703.812278084897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2025-12-17 19:00:00+01:00</t>
        </is>
      </c>
      <c r="AJ4416" s="33" t="n">
        <v>2556.642961608225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2025-12-17 20:00:00+01:00</t>
        </is>
      </c>
      <c r="AJ4417" s="33" t="n">
        <v>2345.49221437712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2025-12-17 21:00:00+01:00</t>
        </is>
      </c>
      <c r="AJ4418" s="33" t="n">
        <v>2025.556746678769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2025-12-17 22:00:00+01:00</t>
        </is>
      </c>
      <c r="AJ4419" s="33" t="n">
        <v>1693.185611335858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2025-12-17 23:00:00+01:00</t>
        </is>
      </c>
      <c r="AJ4420" s="33" t="n">
        <v>1399.33960142729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2025-12-18 00:00:00+01:00</t>
        </is>
      </c>
      <c r="AJ4421" s="33" t="n">
        <v>1231.115198460668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2025-12-18 01:00:00+01:00</t>
        </is>
      </c>
      <c r="AJ4422" s="33" t="n">
        <v>1139.6562366612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2025-12-18 02:00:00+01:00</t>
        </is>
      </c>
      <c r="AJ4423" s="33" t="n">
        <v>1109.811130614213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2025-12-18 03:00:00+01:00</t>
        </is>
      </c>
      <c r="AJ4424" s="33" t="n">
        <v>1113.836809220577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2025-12-18 04:00:00+01:00</t>
        </is>
      </c>
      <c r="AJ4425" s="33" t="n">
        <v>1190.218121300822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2025-12-18 05:00:00+01:00</t>
        </is>
      </c>
      <c r="AJ4426" s="33" t="n">
        <v>1436.016577700815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2025-12-18 06:00:00+01:00</t>
        </is>
      </c>
      <c r="AJ4427" s="33" t="n">
        <v>1772.261931717507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2025-12-18 07:00:00+01:00</t>
        </is>
      </c>
      <c r="AJ4428" s="33" t="n">
        <v>2076.623554143769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2025-12-18 08:00:00+01:00</t>
        </is>
      </c>
      <c r="AJ4429" s="33" t="n">
        <v>2217.505436928851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2025-12-18 09:00:00+01:00</t>
        </is>
      </c>
      <c r="AJ4430" s="33" t="n">
        <v>2233.532444246559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2025-12-18 10:00:00+01:00</t>
        </is>
      </c>
      <c r="AJ4431" s="33" t="n">
        <v>2225.436202326932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2025-12-18 11:00:00+01:00</t>
        </is>
      </c>
      <c r="AJ4432" s="33" t="n">
        <v>2195.146427703547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2025-12-18 12:00:00+01:00</t>
        </is>
      </c>
      <c r="AJ4433" s="33" t="n">
        <v>2156.064755495639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2025-12-18 13:00:00+01:00</t>
        </is>
      </c>
      <c r="AJ4434" s="33" t="n">
        <v>2108.973702680915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2025-12-18 14:00:00+01:00</t>
        </is>
      </c>
      <c r="AJ4435" s="33" t="n">
        <v>2127.436770012895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2025-12-18 15:00:00+01:00</t>
        </is>
      </c>
      <c r="AJ4436" s="33" t="n">
        <v>2324.14520976865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2025-12-18 16:00:00+01:00</t>
        </is>
      </c>
      <c r="AJ4437" s="33" t="n">
        <v>2555.544923012951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2025-12-18 17:00:00+01:00</t>
        </is>
      </c>
      <c r="AJ4438" s="33" t="n">
        <v>2701.601518982369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2025-12-18 18:00:00+01:00</t>
        </is>
      </c>
      <c r="AJ4439" s="33" t="n">
        <v>2667.384125023128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2025-12-18 19:00:00+01:00</t>
        </is>
      </c>
      <c r="AJ4440" s="33" t="n">
        <v>2540.720987045185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2025-12-18 20:00:00+01:00</t>
        </is>
      </c>
      <c r="AJ4441" s="33" t="n">
        <v>2343.784057780445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2025-12-18 21:00:00+01:00</t>
        </is>
      </c>
      <c r="AJ4442" s="33" t="n">
        <v>2001.564611639724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2025-12-18 22:00:00+01:00</t>
        </is>
      </c>
      <c r="AJ4443" s="33" t="n">
        <v>1643.63836576172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2025-12-18 23:00:00+01:00</t>
        </is>
      </c>
      <c r="AJ4444" s="33" t="n">
        <v>1336.119351459527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2025-12-19 00:00:00+01:00</t>
        </is>
      </c>
      <c r="AJ4445" s="33" t="n">
        <v>1197.114712763583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2025-12-19 01:00:00+01:00</t>
        </is>
      </c>
      <c r="AJ4446" s="33" t="n">
        <v>1113.501389459753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2025-12-19 02:00:00+01:00</t>
        </is>
      </c>
      <c r="AJ4447" s="33" t="n">
        <v>1073.106491128726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2025-12-19 03:00:00+01:00</t>
        </is>
      </c>
      <c r="AJ4448" s="33" t="n">
        <v>1068.275185656318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2025-12-19 04:00:00+01:00</t>
        </is>
      </c>
      <c r="AJ4449" s="33" t="n">
        <v>1157.312235326174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2025-12-19 05:00:00+01:00</t>
        </is>
      </c>
      <c r="AJ4450" s="33" t="n">
        <v>1410.500253376765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2025-12-19 06:00:00+01:00</t>
        </is>
      </c>
      <c r="AJ4451" s="33" t="n">
        <v>1722.454112477836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2025-12-19 07:00:00+01:00</t>
        </is>
      </c>
      <c r="AJ4452" s="33" t="n">
        <v>2019.904523519163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2025-12-19 08:00:00+01:00</t>
        </is>
      </c>
      <c r="AJ4453" s="33" t="n">
        <v>2150.803959711961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2025-12-19 09:00:00+01:00</t>
        </is>
      </c>
      <c r="AJ4454" s="33" t="n">
        <v>2210.609529929937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2025-12-19 10:00:00+01:00</t>
        </is>
      </c>
      <c r="AJ4455" s="33" t="n">
        <v>2182.017192687824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2025-12-19 11:00:00+01:00</t>
        </is>
      </c>
      <c r="AJ4456" s="33" t="n">
        <v>2159.672973424815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2025-12-19 12:00:00+01:00</t>
        </is>
      </c>
      <c r="AJ4457" s="33" t="n">
        <v>2102.250077356674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2025-12-19 13:00:00+01:00</t>
        </is>
      </c>
      <c r="AJ4458" s="33" t="n">
        <v>2073.348354822936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2025-12-19 14:00:00+01:00</t>
        </is>
      </c>
      <c r="AJ4459" s="33" t="n">
        <v>2115.161331606052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2025-12-19 15:00:00+01:00</t>
        </is>
      </c>
      <c r="AJ4460" s="33" t="n">
        <v>2338.842006804452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2025-12-19 16:00:00+01:00</t>
        </is>
      </c>
      <c r="AJ4461" s="33" t="n">
        <v>2615.872929609507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2025-12-19 17:00:00+01:00</t>
        </is>
      </c>
      <c r="AJ4462" s="33" t="n">
        <v>2797.725574876459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2025-12-19 18:00:00+01:00</t>
        </is>
      </c>
      <c r="AJ4463" s="33" t="n">
        <v>2783.711087538775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2025-12-19 19:00:00+01:00</t>
        </is>
      </c>
      <c r="AJ4464" s="33" t="n">
        <v>2627.686256360936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2025-12-19 20:00:00+01:00</t>
        </is>
      </c>
      <c r="AJ4465" s="33" t="n">
        <v>2378.514284326285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2025-12-19 21:00:00+01:00</t>
        </is>
      </c>
      <c r="AJ4466" s="33" t="n">
        <v>2010.312064983061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2025-12-19 22:00:00+01:00</t>
        </is>
      </c>
      <c r="AJ4467" s="33" t="n">
        <v>1662.534439812065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2025-12-19 23:00:00+01:00</t>
        </is>
      </c>
      <c r="AJ4468" s="33" t="n">
        <v>1380.506120595371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2025-12-20 00:00:00+01:00</t>
        </is>
      </c>
      <c r="AJ4469" s="33" t="n">
        <v>1159.120936342707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2025-12-20 01:00:00+01:00</t>
        </is>
      </c>
      <c r="AJ4470" s="33" t="n">
        <v>1060.181692254706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2025-12-20 02:00:00+01:00</t>
        </is>
      </c>
      <c r="AJ4471" s="33" t="n">
        <v>1021.876512281698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2025-12-20 03:00:00+01:00</t>
        </is>
      </c>
      <c r="AJ4472" s="33" t="n">
        <v>1043.073043236962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2025-12-20 04:00:00+01:00</t>
        </is>
      </c>
      <c r="AJ4473" s="33" t="n">
        <v>1142.610242964494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2025-12-20 05:00:00+01:00</t>
        </is>
      </c>
      <c r="AJ4474" s="33" t="n">
        <v>1391.335855823794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2025-12-20 06:00:00+01:00</t>
        </is>
      </c>
      <c r="AJ4475" s="33" t="n">
        <v>1676.96703490971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2025-12-20 07:00:00+01:00</t>
        </is>
      </c>
      <c r="AJ4476" s="33" t="n">
        <v>1943.824273212535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2025-12-20 08:00:00+01:00</t>
        </is>
      </c>
      <c r="AJ4477" s="33" t="n">
        <v>2080.141129356707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2025-12-20 09:00:00+01:00</t>
        </is>
      </c>
      <c r="AJ4478" s="33" t="n">
        <v>2129.902008447199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2025-12-20 10:00:00+01:00</t>
        </is>
      </c>
      <c r="AJ4479" s="33" t="n">
        <v>2114.418646039397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2025-12-20 11:00:00+01:00</t>
        </is>
      </c>
      <c r="AJ4480" s="33" t="n">
        <v>2057.805654804545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2025-12-20 12:00:00+01:00</t>
        </is>
      </c>
      <c r="AJ4481" s="33" t="n">
        <v>1995.200486661854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2025-12-20 13:00:00+01:00</t>
        </is>
      </c>
      <c r="AJ4482" s="33" t="n">
        <v>1943.112156655434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2025-12-20 14:00:00+01:00</t>
        </is>
      </c>
      <c r="AJ4483" s="33" t="n">
        <v>1960.937890499094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2025-12-20 15:00:00+01:00</t>
        </is>
      </c>
      <c r="AJ4484" s="33" t="n">
        <v>2149.524222215215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2025-12-20 16:00:00+01:00</t>
        </is>
      </c>
      <c r="AJ4485" s="33" t="n">
        <v>2368.41158208269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2025-12-20 17:00:00+01:00</t>
        </is>
      </c>
      <c r="AJ4486" s="33" t="n">
        <v>2532.150935972455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2025-12-20 18:00:00+01:00</t>
        </is>
      </c>
      <c r="AJ4487" s="33" t="n">
        <v>2524.840496700478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2025-12-20 19:00:00+01:00</t>
        </is>
      </c>
      <c r="AJ4488" s="33" t="n">
        <v>2445.414117131839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2025-12-20 20:00:00+01:00</t>
        </is>
      </c>
      <c r="AJ4489" s="33" t="n">
        <v>2275.708418963743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2025-12-20 21:00:00+01:00</t>
        </is>
      </c>
      <c r="AJ4490" s="33" t="n">
        <v>1987.233562099583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2025-12-20 22:00:00+01:00</t>
        </is>
      </c>
      <c r="AJ4491" s="33" t="n">
        <v>1685.890777568218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2025-12-20 23:00:00+01:00</t>
        </is>
      </c>
      <c r="AJ4492" s="33" t="n">
        <v>1432.512032244752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2025-12-21 00:00:00+01:00</t>
        </is>
      </c>
      <c r="AJ4493" s="33" t="n">
        <v>1245.834348846008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2025-12-21 01:00:00+01:00</t>
        </is>
      </c>
      <c r="AJ4494" s="33" t="n">
        <v>1146.166761859303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2025-12-21 02:00:00+01:00</t>
        </is>
      </c>
      <c r="AJ4495" s="33" t="n">
        <v>1071.852735938347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2025-12-21 03:00:00+01:00</t>
        </is>
      </c>
      <c r="AJ4496" s="33" t="n">
        <v>1043.506986503004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2025-12-21 04:00:00+01:00</t>
        </is>
      </c>
      <c r="AJ4497" s="33" t="n">
        <v>1101.171791269838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2025-12-21 05:00:00+01:00</t>
        </is>
      </c>
      <c r="AJ4498" s="33" t="n">
        <v>1308.885099624471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2025-12-21 06:00:00+01:00</t>
        </is>
      </c>
      <c r="AJ4499" s="33" t="n">
        <v>1574.155629247378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2025-12-21 07:00:00+01:00</t>
        </is>
      </c>
      <c r="AJ4500" s="33" t="n">
        <v>1809.550680275816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2025-12-21 08:00:00+01:00</t>
        </is>
      </c>
      <c r="AJ4501" s="33" t="n">
        <v>1927.399079395258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2025-12-21 09:00:00+01:00</t>
        </is>
      </c>
      <c r="AJ4502" s="33" t="n">
        <v>1952.09399993305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2025-12-21 10:00:00+01:00</t>
        </is>
      </c>
      <c r="AJ4503" s="33" t="n">
        <v>1943.733094205721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2025-12-21 11:00:00+01:00</t>
        </is>
      </c>
      <c r="AJ4504" s="33" t="n">
        <v>1921.389260158428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2025-12-21 12:00:00+01:00</t>
        </is>
      </c>
      <c r="AJ4505" s="33" t="n">
        <v>1920.042557295907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2025-12-21 13:00:00+01:00</t>
        </is>
      </c>
      <c r="AJ4506" s="33" t="n">
        <v>1915.229533796072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2025-12-21 14:00:00+01:00</t>
        </is>
      </c>
      <c r="AJ4507" s="33" t="n">
        <v>1955.395914971078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2025-12-21 15:00:00+01:00</t>
        </is>
      </c>
      <c r="AJ4508" s="33" t="n">
        <v>2144.720854595244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2025-12-21 16:00:00+01:00</t>
        </is>
      </c>
      <c r="AJ4509" s="33" t="n">
        <v>2371.682954657685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2025-12-21 17:00:00+01:00</t>
        </is>
      </c>
      <c r="AJ4510" s="33" t="n">
        <v>2519.433515526986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2025-12-21 18:00:00+01:00</t>
        </is>
      </c>
      <c r="AJ4511" s="33" t="n">
        <v>2493.578596739428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2025-12-21 19:00:00+01:00</t>
        </is>
      </c>
      <c r="AJ4512" s="33" t="n">
        <v>2371.202215193458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2025-12-21 20:00:00+01:00</t>
        </is>
      </c>
      <c r="AJ4513" s="33" t="n">
        <v>2204.961345619004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2025-12-21 21:00:00+01:00</t>
        </is>
      </c>
      <c r="AJ4514" s="33" t="n">
        <v>1924.671934158242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2025-12-21 22:00:00+01:00</t>
        </is>
      </c>
      <c r="AJ4515" s="33" t="n">
        <v>1619.878430849645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2025-12-21 23:00:00+01:00</t>
        </is>
      </c>
      <c r="AJ4516" s="33" t="n">
        <v>1348.431077137579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2025-12-22 00:00:00+01:00</t>
        </is>
      </c>
      <c r="AJ4517" s="33" t="n">
        <v>1331.955792940969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2025-12-22 01:00:00+01:00</t>
        </is>
      </c>
      <c r="AJ4518" s="33" t="n">
        <v>1190.660070073649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2025-12-22 02:00:00+01:00</t>
        </is>
      </c>
      <c r="AJ4519" s="33" t="n">
        <v>1089.40288457901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2025-12-22 03:00:00+01:00</t>
        </is>
      </c>
      <c r="AJ4520" s="33" t="n">
        <v>1084.90359975094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2025-12-22 04:00:00+01:00</t>
        </is>
      </c>
      <c r="AJ4521" s="33" t="n">
        <v>1189.751134981131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2025-12-22 05:00:00+01:00</t>
        </is>
      </c>
      <c r="AJ4522" s="33" t="n">
        <v>1466.053790542854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2025-12-22 06:00:00+01:00</t>
        </is>
      </c>
      <c r="AJ4523" s="33" t="n">
        <v>1771.871360575286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2025-12-22 07:00:00+01:00</t>
        </is>
      </c>
      <c r="AJ4524" s="33" t="n">
        <v>2043.469348858003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2025-12-22 08:00:00+01:00</t>
        </is>
      </c>
      <c r="AJ4525" s="33" t="n">
        <v>2151.730583449129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2025-12-22 09:00:00+01:00</t>
        </is>
      </c>
      <c r="AJ4526" s="33" t="n">
        <v>2186.334787313714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2025-12-22 10:00:00+01:00</t>
        </is>
      </c>
      <c r="AJ4527" s="33" t="n">
        <v>2180.60966158504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2025-12-22 11:00:00+01:00</t>
        </is>
      </c>
      <c r="AJ4528" s="33" t="n">
        <v>2177.276979140637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2025-12-22 12:00:00+01:00</t>
        </is>
      </c>
      <c r="AJ4529" s="33" t="n">
        <v>2169.246793313538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2025-12-22 13:00:00+01:00</t>
        </is>
      </c>
      <c r="AJ4530" s="33" t="n">
        <v>2168.346530314644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2025-12-22 14:00:00+01:00</t>
        </is>
      </c>
      <c r="AJ4531" s="33" t="n">
        <v>2219.31461344064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2025-12-22 15:00:00+01:00</t>
        </is>
      </c>
      <c r="AJ4532" s="33" t="n">
        <v>2471.125163436622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2025-12-22 16:00:00+01:00</t>
        </is>
      </c>
      <c r="AJ4533" s="33" t="n">
        <v>2763.323440385785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2025-12-22 17:00:00+01:00</t>
        </is>
      </c>
      <c r="AJ4534" s="33" t="n">
        <v>2981.091386705835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2025-12-22 18:00:00+01:00</t>
        </is>
      </c>
      <c r="AJ4535" s="33" t="n">
        <v>2953.100339799108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2025-12-22 19:00:00+01:00</t>
        </is>
      </c>
      <c r="AJ4536" s="33" t="n">
        <v>2821.078382096579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2025-12-22 20:00:00+01:00</t>
        </is>
      </c>
      <c r="AJ4537" s="33" t="n">
        <v>2602.467886891255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2025-12-22 21:00:00+01:00</t>
        </is>
      </c>
      <c r="AJ4538" s="33" t="n">
        <v>2257.866546148324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2025-12-22 22:00:00+01:00</t>
        </is>
      </c>
      <c r="AJ4539" s="33" t="n">
        <v>1894.66478802213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2025-12-22 23:00:00+01:00</t>
        </is>
      </c>
      <c r="AJ4540" s="33" t="n">
        <v>1585.891724908607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2025-12-23 00:00:00+01:00</t>
        </is>
      </c>
      <c r="AJ4541" s="33" t="n">
        <v>1386.979292497629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2025-12-23 01:00:00+01:00</t>
        </is>
      </c>
      <c r="AJ4542" s="33" t="n">
        <v>1236.27863255371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2025-12-23 02:00:00+01:00</t>
        </is>
      </c>
      <c r="AJ4543" s="33" t="n">
        <v>1136.973804235515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2025-12-23 03:00:00+01:00</t>
        </is>
      </c>
      <c r="AJ4544" s="33" t="n">
        <v>1103.692597027414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2025-12-23 04:00:00+01:00</t>
        </is>
      </c>
      <c r="AJ4545" s="33" t="n">
        <v>1185.54985982686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2025-12-23 05:00:00+01:00</t>
        </is>
      </c>
      <c r="AJ4546" s="33" t="n">
        <v>1413.838020938603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2025-12-23 06:00:00+01:00</t>
        </is>
      </c>
      <c r="AJ4547" s="33" t="n">
        <v>1680.228837442985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2025-12-23 07:00:00+01:00</t>
        </is>
      </c>
      <c r="AJ4548" s="33" t="n">
        <v>1933.446421338111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2025-12-23 08:00:00+01:00</t>
        </is>
      </c>
      <c r="AJ4549" s="33" t="n">
        <v>2063.611789946323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2025-12-23 09:00:00+01:00</t>
        </is>
      </c>
      <c r="AJ4550" s="33" t="n">
        <v>2129.248204213545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2025-12-23 10:00:00+01:00</t>
        </is>
      </c>
      <c r="AJ4551" s="33" t="n">
        <v>2146.701570797873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2025-12-23 11:00:00+01:00</t>
        </is>
      </c>
      <c r="AJ4552" s="33" t="n">
        <v>2138.244045974546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2025-12-23 12:00:00+01:00</t>
        </is>
      </c>
      <c r="AJ4553" s="33" t="n">
        <v>2119.201789556828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2025-12-23 13:00:00+01:00</t>
        </is>
      </c>
      <c r="AJ4554" s="33" t="n">
        <v>2130.418423758642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2025-12-23 14:00:00+01:00</t>
        </is>
      </c>
      <c r="AJ4555" s="33" t="n">
        <v>2207.047584148289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2025-12-23 15:00:00+01:00</t>
        </is>
      </c>
      <c r="AJ4556" s="33" t="n">
        <v>2486.33840606228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2025-12-23 16:00:00+01:00</t>
        </is>
      </c>
      <c r="AJ4557" s="33" t="n">
        <v>2773.953074342549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2025-12-23 17:00:00+01:00</t>
        </is>
      </c>
      <c r="AJ4558" s="33" t="n">
        <v>2956.782125548505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2025-12-23 18:00:00+01:00</t>
        </is>
      </c>
      <c r="AJ4559" s="33" t="n">
        <v>2898.716852751505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2025-12-23 19:00:00+01:00</t>
        </is>
      </c>
      <c r="AJ4560" s="33" t="n">
        <v>2729.287710810953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2025-12-23 20:00:00+01:00</t>
        </is>
      </c>
      <c r="AJ4561" s="33" t="n">
        <v>2523.558426704049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2025-12-23 21:00:00+01:00</t>
        </is>
      </c>
      <c r="AJ4562" s="33" t="n">
        <v>2221.302121411684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2025-12-23 22:00:00+01:00</t>
        </is>
      </c>
      <c r="AJ4563" s="33" t="n">
        <v>1926.952940677716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2025-12-23 23:00:00+01:00</t>
        </is>
      </c>
      <c r="AJ4564" s="33" t="n">
        <v>1636.538557058659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2025-12-24 00:00:00+01:00</t>
        </is>
      </c>
      <c r="AJ4565" s="33" t="n">
        <v>1288.413052073822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2025-12-24 01:00:00+01:00</t>
        </is>
      </c>
      <c r="AJ4566" s="33" t="n">
        <v>1137.630793150462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2025-12-24 02:00:00+01:00</t>
        </is>
      </c>
      <c r="AJ4567" s="33" t="n">
        <v>1043.752267444131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2025-12-24 03:00:00+01:00</t>
        </is>
      </c>
      <c r="AJ4568" s="33" t="n">
        <v>1005.13679523457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2025-12-24 04:00:00+01:00</t>
        </is>
      </c>
      <c r="AJ4569" s="33" t="n">
        <v>1040.883280931638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2025-12-24 05:00:00+01:00</t>
        </is>
      </c>
      <c r="AJ4570" s="33" t="n">
        <v>1178.310389978812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2025-12-24 06:00:00+01:00</t>
        </is>
      </c>
      <c r="AJ4571" s="33" t="n">
        <v>1369.279800358907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2025-12-24 07:00:00+01:00</t>
        </is>
      </c>
      <c r="AJ4572" s="33" t="n">
        <v>1573.075711621208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2025-12-24 08:00:00+01:00</t>
        </is>
      </c>
      <c r="AJ4573" s="33" t="n">
        <v>1720.793694853716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2025-12-24 09:00:00+01:00</t>
        </is>
      </c>
      <c r="AJ4574" s="33" t="n">
        <v>1807.809684568634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2025-12-24 10:00:00+01:00</t>
        </is>
      </c>
      <c r="AJ4575" s="33" t="n">
        <v>1821.380199494185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2025-12-24 11:00:00+01:00</t>
        </is>
      </c>
      <c r="AJ4576" s="33" t="n">
        <v>1760.249781153534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2025-12-24 12:00:00+01:00</t>
        </is>
      </c>
      <c r="AJ4577" s="33" t="n">
        <v>1683.820120177934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2025-12-24 13:00:00+01:00</t>
        </is>
      </c>
      <c r="AJ4578" s="33" t="n">
        <v>1648.788190472414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2025-12-24 14:00:00+01:00</t>
        </is>
      </c>
      <c r="AJ4579" s="33" t="n">
        <v>1721.125051669279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2025-12-24 15:00:00+01:00</t>
        </is>
      </c>
      <c r="AJ4580" s="33" t="n">
        <v>2023.167701133514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2025-12-24 16:00:00+01:00</t>
        </is>
      </c>
      <c r="AJ4581" s="33" t="n">
        <v>2355.334977389424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2025-12-24 17:00:00+01:00</t>
        </is>
      </c>
      <c r="AJ4582" s="33" t="n">
        <v>2595.24092491234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2025-12-24 18:00:00+01:00</t>
        </is>
      </c>
      <c r="AJ4583" s="33" t="n">
        <v>2584.000275454683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2025-12-24 19:00:00+01:00</t>
        </is>
      </c>
      <c r="AJ4584" s="33" t="n">
        <v>2475.486904248122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2025-12-24 20:00:00+01:00</t>
        </is>
      </c>
      <c r="AJ4585" s="33" t="n">
        <v>2338.427236270377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2025-12-24 21:00:00+01:00</t>
        </is>
      </c>
      <c r="AJ4586" s="33" t="n">
        <v>2142.03901497497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2025-12-24 22:00:00+01:00</t>
        </is>
      </c>
      <c r="AJ4587" s="33" t="n">
        <v>1912.124166363642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2025-12-24 23:00:00+01:00</t>
        </is>
      </c>
      <c r="AJ4588" s="33" t="n">
        <v>1640.529515358238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2025-12-25 00:00:00+01:00</t>
        </is>
      </c>
      <c r="AJ4589" s="33" t="n">
        <v>1496.892632127346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2025-12-25 01:00:00+01:00</t>
        </is>
      </c>
      <c r="AJ4590" s="33" t="n">
        <v>1308.668930633111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2025-12-25 02:00:00+01:00</t>
        </is>
      </c>
      <c r="AJ4591" s="33" t="n">
        <v>1211.374439709064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2025-12-25 03:00:00+01:00</t>
        </is>
      </c>
      <c r="AJ4592" s="33" t="n">
        <v>1173.951568837291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2025-12-25 04:00:00+01:00</t>
        </is>
      </c>
      <c r="AJ4593" s="33" t="n">
        <v>1214.37511108161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2025-12-25 05:00:00+01:00</t>
        </is>
      </c>
      <c r="AJ4594" s="33" t="n">
        <v>1333.851225632173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2025-12-25 06:00:00+01:00</t>
        </is>
      </c>
      <c r="AJ4595" s="33" t="n">
        <v>1489.00868116357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2025-12-25 07:00:00+01:00</t>
        </is>
      </c>
      <c r="AJ4596" s="33" t="n">
        <v>1663.390911268972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2025-12-25 08:00:00+01:00</t>
        </is>
      </c>
      <c r="AJ4597" s="33" t="n">
        <v>1795.678921427034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2025-12-25 09:00:00+01:00</t>
        </is>
      </c>
      <c r="AJ4598" s="33" t="n">
        <v>1872.116319419405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2025-12-25 10:00:00+01:00</t>
        </is>
      </c>
      <c r="AJ4599" s="33" t="n">
        <v>1879.467999775342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2025-12-25 11:00:00+01:00</t>
        </is>
      </c>
      <c r="AJ4600" s="33" t="n">
        <v>1837.528769915082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2025-12-25 12:00:00+01:00</t>
        </is>
      </c>
      <c r="AJ4601" s="33" t="n">
        <v>1806.168910807506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2025-12-25 13:00:00+01:00</t>
        </is>
      </c>
      <c r="AJ4602" s="33" t="n">
        <v>1809.075587574418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2025-12-25 14:00:00+01:00</t>
        </is>
      </c>
      <c r="AJ4603" s="33" t="n">
        <v>1901.027514454172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2025-12-25 15:00:00+01:00</t>
        </is>
      </c>
      <c r="AJ4604" s="33" t="n">
        <v>2183.527319639134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2025-12-25 16:00:00+01:00</t>
        </is>
      </c>
      <c r="AJ4605" s="33" t="n">
        <v>2507.839142823334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2025-12-25 17:00:00+01:00</t>
        </is>
      </c>
      <c r="AJ4606" s="33" t="n">
        <v>2772.859422657556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2025-12-25 18:00:00+01:00</t>
        </is>
      </c>
      <c r="AJ4607" s="33" t="n">
        <v>2807.93114981416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2025-12-25 19:00:00+01:00</t>
        </is>
      </c>
      <c r="AJ4608" s="33" t="n">
        <v>2701.62598171658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2025-12-25 20:00:00+01:00</t>
        </is>
      </c>
      <c r="AJ4609" s="33" t="n">
        <v>2502.885502867161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2025-12-25 21:00:00+01:00</t>
        </is>
      </c>
      <c r="AJ4610" s="33" t="n">
        <v>2234.409587993473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2025-12-25 22:00:00+01:00</t>
        </is>
      </c>
      <c r="AJ4611" s="33" t="n">
        <v>1939.705677598711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2025-12-25 23:00:00+01:00</t>
        </is>
      </c>
      <c r="AJ4612" s="33" t="n">
        <v>1627.704814201414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2025-12-26 00:00:00+01:00</t>
        </is>
      </c>
      <c r="AJ4613" s="33" t="n">
        <v>1430.719947781298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2025-12-26 01:00:00+01:00</t>
        </is>
      </c>
      <c r="AJ4614" s="33" t="n">
        <v>1235.909348566864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2025-12-26 02:00:00+01:00</t>
        </is>
      </c>
      <c r="AJ4615" s="33" t="n">
        <v>1137.224761707493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2025-12-26 03:00:00+01:00</t>
        </is>
      </c>
      <c r="AJ4616" s="33" t="n">
        <v>1103.199155661276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2025-12-26 04:00:00+01:00</t>
        </is>
      </c>
      <c r="AJ4617" s="33" t="n">
        <v>1184.963179400708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2025-12-26 05:00:00+01:00</t>
        </is>
      </c>
      <c r="AJ4618" s="33" t="n">
        <v>1376.696745770861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2025-12-26 06:00:00+01:00</t>
        </is>
      </c>
      <c r="AJ4619" s="33" t="n">
        <v>1586.757646635544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2025-12-26 07:00:00+01:00</t>
        </is>
      </c>
      <c r="AJ4620" s="33" t="n">
        <v>1790.959018478534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2025-12-26 08:00:00+01:00</t>
        </is>
      </c>
      <c r="AJ4621" s="33" t="n">
        <v>1935.593783930333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2025-12-26 09:00:00+01:00</t>
        </is>
      </c>
      <c r="AJ4622" s="33" t="n">
        <v>2022.482172079735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2025-12-26 10:00:00+01:00</t>
        </is>
      </c>
      <c r="AJ4623" s="33" t="n">
        <v>2070.519614518706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2025-12-26 11:00:00+01:00</t>
        </is>
      </c>
      <c r="AJ4624" s="33" t="n">
        <v>2070.370363341953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2025-12-26 12:00:00+01:00</t>
        </is>
      </c>
      <c r="AJ4625" s="33" t="n">
        <v>2050.233951612032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2025-12-26 13:00:00+01:00</t>
        </is>
      </c>
      <c r="AJ4626" s="33" t="n">
        <v>2024.722476844662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2025-12-26 14:00:00+01:00</t>
        </is>
      </c>
      <c r="AJ4627" s="33" t="n">
        <v>2060.000254663577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2025-12-26 15:00:00+01:00</t>
        </is>
      </c>
      <c r="AJ4628" s="33" t="n">
        <v>2275.223781599278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2025-12-26 16:00:00+01:00</t>
        </is>
      </c>
      <c r="AJ4629" s="33" t="n">
        <v>2551.975784939137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2025-12-26 17:00:00+01:00</t>
        </is>
      </c>
      <c r="AJ4630" s="33" t="n">
        <v>2765.264611345985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2025-12-26 18:00:00+01:00</t>
        </is>
      </c>
      <c r="AJ4631" s="33" t="n">
        <v>2778.498166150048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2025-12-26 19:00:00+01:00</t>
        </is>
      </c>
      <c r="AJ4632" s="33" t="n">
        <v>2650.015638402969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2025-12-26 20:00:00+01:00</t>
        </is>
      </c>
      <c r="AJ4633" s="33" t="n">
        <v>2434.563083602773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2025-12-26 21:00:00+01:00</t>
        </is>
      </c>
      <c r="AJ4634" s="33" t="n">
        <v>2119.134634875471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2025-12-26 22:00:00+01:00</t>
        </is>
      </c>
      <c r="AJ4635" s="33" t="n">
        <v>1799.225711451146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2025-12-26 23:00:00+01:00</t>
        </is>
      </c>
      <c r="AJ4636" s="33" t="n">
        <v>1507.11663419893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2025-12-27 00:00:00+01:00</t>
        </is>
      </c>
      <c r="AJ4637" s="33" t="n">
        <v>1309.43901162937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2025-12-27 01:00:00+01:00</t>
        </is>
      </c>
      <c r="AJ4638" s="33" t="n">
        <v>1187.804557050412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2025-12-27 02:00:00+01:00</t>
        </is>
      </c>
      <c r="AJ4639" s="33" t="n">
        <v>1142.86598920603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2025-12-27 03:00:00+01:00</t>
        </is>
      </c>
      <c r="AJ4640" s="33" t="n">
        <v>1161.832182970295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2025-12-27 04:00:00+01:00</t>
        </is>
      </c>
      <c r="AJ4641" s="33" t="n">
        <v>1247.588965284371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2025-12-27 05:00:00+01:00</t>
        </is>
      </c>
      <c r="AJ4642" s="33" t="n">
        <v>1430.366174576088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2025-12-27 06:00:00+01:00</t>
        </is>
      </c>
      <c r="AJ4643" s="33" t="n">
        <v>1655.174060549305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2025-12-27 07:00:00+01:00</t>
        </is>
      </c>
      <c r="AJ4644" s="33" t="n">
        <v>1880.742285506843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2025-12-27 08:00:00+01:00</t>
        </is>
      </c>
      <c r="AJ4645" s="33" t="n">
        <v>2025.587413075323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2025-12-27 09:00:00+01:00</t>
        </is>
      </c>
      <c r="AJ4646" s="33" t="n">
        <v>2094.095808312309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2025-12-27 10:00:00+01:00</t>
        </is>
      </c>
      <c r="AJ4647" s="33" t="n">
        <v>2090.613782832759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2025-12-27 11:00:00+01:00</t>
        </is>
      </c>
      <c r="AJ4648" s="33" t="n">
        <v>2048.128991532868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2025-12-27 12:00:00+01:00</t>
        </is>
      </c>
      <c r="AJ4649" s="33" t="n">
        <v>2005.774282555746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2025-12-27 13:00:00+01:00</t>
        </is>
      </c>
      <c r="AJ4650" s="33" t="n">
        <v>1976.756152136405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2025-12-27 14:00:00+01:00</t>
        </is>
      </c>
      <c r="AJ4651" s="33" t="n">
        <v>2019.434149515686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2025-12-27 15:00:00+01:00</t>
        </is>
      </c>
      <c r="AJ4652" s="33" t="n">
        <v>2271.252329963917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2025-12-27 16:00:00+01:00</t>
        </is>
      </c>
      <c r="AJ4653" s="33" t="n">
        <v>2583.585169042227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2025-12-27 17:00:00+01:00</t>
        </is>
      </c>
      <c r="AJ4654" s="33" t="n">
        <v>2823.900233031362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2025-12-27 18:00:00+01:00</t>
        </is>
      </c>
      <c r="AJ4655" s="33" t="n">
        <v>2809.924842764246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2025-12-27 19:00:00+01:00</t>
        </is>
      </c>
      <c r="AJ4656" s="33" t="n">
        <v>2640.342896640441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2025-12-27 20:00:00+01:00</t>
        </is>
      </c>
      <c r="AJ4657" s="33" t="n">
        <v>2372.415724094428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2025-12-27 21:00:00+01:00</t>
        </is>
      </c>
      <c r="AJ4658" s="33" t="n">
        <v>2030.778407684284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2025-12-27 22:00:00+01:00</t>
        </is>
      </c>
      <c r="AJ4659" s="33" t="n">
        <v>1723.585485194292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2025-12-27 23:00:00+01:00</t>
        </is>
      </c>
      <c r="AJ4660" s="33" t="n">
        <v>1469.63740003656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2025-12-28 00:00:00+01:00</t>
        </is>
      </c>
      <c r="AJ4661" s="33" t="n">
        <v>1260.33350800082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2025-12-28 01:00:00+01:00</t>
        </is>
      </c>
      <c r="AJ4662" s="33" t="n">
        <v>1155.542801593487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2025-12-28 02:00:00+01:00</t>
        </is>
      </c>
      <c r="AJ4663" s="33" t="n">
        <v>1108.293532016182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2025-12-28 03:00:00+01:00</t>
        </is>
      </c>
      <c r="AJ4664" s="33" t="n">
        <v>1096.952164577099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2025-12-28 04:00:00+01:00</t>
        </is>
      </c>
      <c r="AJ4665" s="33" t="n">
        <v>1166.841718849682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2025-12-28 05:00:00+01:00</t>
        </is>
      </c>
      <c r="AJ4666" s="33" t="n">
        <v>1340.294430316538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2025-12-28 06:00:00+01:00</t>
        </is>
      </c>
      <c r="AJ4667" s="33" t="n">
        <v>1562.378610040883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2025-12-28 07:00:00+01:00</t>
        </is>
      </c>
      <c r="AJ4668" s="33" t="n">
        <v>1769.896199566526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2025-12-28 08:00:00+01:00</t>
        </is>
      </c>
      <c r="AJ4669" s="33" t="n">
        <v>1932.583095418387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2025-12-28 09:00:00+01:00</t>
        </is>
      </c>
      <c r="AJ4670" s="33" t="n">
        <v>2038.178502037642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2025-12-28 10:00:00+01:00</t>
        </is>
      </c>
      <c r="AJ4671" s="33" t="n">
        <v>2078.559939404311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2025-12-28 11:00:00+01:00</t>
        </is>
      </c>
      <c r="AJ4672" s="33" t="n">
        <v>2044.297511921626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2025-12-28 12:00:00+01:00</t>
        </is>
      </c>
      <c r="AJ4673" s="33" t="n">
        <v>1986.034853651721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2025-12-28 13:00:00+01:00</t>
        </is>
      </c>
      <c r="AJ4674" s="33" t="n">
        <v>1966.775994945265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2025-12-28 14:00:00+01:00</t>
        </is>
      </c>
      <c r="AJ4675" s="33" t="n">
        <v>2030.597916575581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2025-12-28 15:00:00+01:00</t>
        </is>
      </c>
      <c r="AJ4676" s="33" t="n">
        <v>2277.639579414998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2025-12-28 16:00:00+01:00</t>
        </is>
      </c>
      <c r="AJ4677" s="33" t="n">
        <v>2551.677224322284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2025-12-28 17:00:00+01:00</t>
        </is>
      </c>
      <c r="AJ4678" s="33" t="n">
        <v>2731.719278236955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2025-12-28 18:00:00+01:00</t>
        </is>
      </c>
      <c r="AJ4679" s="33" t="n">
        <v>2700.715080809415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2025-12-28 19:00:00+01:00</t>
        </is>
      </c>
      <c r="AJ4680" s="33" t="n">
        <v>2534.132944125367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2025-12-28 20:00:00+01:00</t>
        </is>
      </c>
      <c r="AJ4681" s="33" t="n">
        <v>2274.742533200449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2025-12-28 21:00:00+01:00</t>
        </is>
      </c>
      <c r="AJ4682" s="33" t="n">
        <v>1941.743107407486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2025-12-28 22:00:00+01:00</t>
        </is>
      </c>
      <c r="AJ4683" s="33" t="n">
        <v>1602.008086786835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2025-12-28 23:00:00+01:00</t>
        </is>
      </c>
      <c r="AJ4684" s="33" t="n">
        <v>1326.473727653397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2025-12-29 00:00:00+01:00</t>
        </is>
      </c>
      <c r="AJ4685" s="33" t="n">
        <v>1197.568957595083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2025-12-29 01:00:00+01:00</t>
        </is>
      </c>
      <c r="AJ4686" s="33" t="n">
        <v>1091.717702209279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2025-12-29 02:00:00+01:00</t>
        </is>
      </c>
      <c r="AJ4687" s="33" t="n">
        <v>1043.97472108377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2025-12-29 03:00:00+01:00</t>
        </is>
      </c>
      <c r="AJ4688" s="33" t="n">
        <v>1043.917905221358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2025-12-29 04:00:00+01:00</t>
        </is>
      </c>
      <c r="AJ4689" s="33" t="n">
        <v>1130.184326849266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2025-12-29 05:00:00+01:00</t>
        </is>
      </c>
      <c r="AJ4690" s="33" t="n">
        <v>1338.457810834868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2025-12-29 06:00:00+01:00</t>
        </is>
      </c>
      <c r="AJ4691" s="33" t="n">
        <v>1588.196480651263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2025-12-29 07:00:00+01:00</t>
        </is>
      </c>
      <c r="AJ4692" s="33" t="n">
        <v>1828.862453489635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2025-12-29 08:00:00+01:00</t>
        </is>
      </c>
      <c r="AJ4693" s="33" t="n">
        <v>1966.055446519245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2025-12-29 09:00:00+01:00</t>
        </is>
      </c>
      <c r="AJ4694" s="33" t="n">
        <v>2039.075789697933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2025-12-29 10:00:00+01:00</t>
        </is>
      </c>
      <c r="AJ4695" s="33" t="n">
        <v>2026.599819156676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2025-12-29 11:00:00+01:00</t>
        </is>
      </c>
      <c r="AJ4696" s="33" t="n">
        <v>1980.601895520052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2025-12-29 12:00:00+01:00</t>
        </is>
      </c>
      <c r="AJ4697" s="33" t="n">
        <v>1936.472781737465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2025-12-29 13:00:00+01:00</t>
        </is>
      </c>
      <c r="AJ4698" s="33" t="n">
        <v>1935.716592854877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2025-12-29 14:00:00+01:00</t>
        </is>
      </c>
      <c r="AJ4699" s="33" t="n">
        <v>2026.628974565689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2025-12-29 15:00:00+01:00</t>
        </is>
      </c>
      <c r="AJ4700" s="33" t="n">
        <v>2319.063877748391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2025-12-29 16:00:00+01:00</t>
        </is>
      </c>
      <c r="AJ4701" s="33" t="n">
        <v>2657.764060018552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2025-12-29 17:00:00+01:00</t>
        </is>
      </c>
      <c r="AJ4702" s="33" t="n">
        <v>2909.316234406545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2025-12-29 18:00:00+01:00</t>
        </is>
      </c>
      <c r="AJ4703" s="33" t="n">
        <v>2930.142101739623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2025-12-29 19:00:00+01:00</t>
        </is>
      </c>
      <c r="AJ4704" s="33" t="n">
        <v>2797.023288104544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2025-12-29 20:00:00+01:00</t>
        </is>
      </c>
      <c r="AJ4705" s="33" t="n">
        <v>2521.491623692883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2025-12-29 21:00:00+01:00</t>
        </is>
      </c>
      <c r="AJ4706" s="33" t="n">
        <v>2130.930408553515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2025-12-29 22:00:00+01:00</t>
        </is>
      </c>
      <c r="AJ4707" s="33" t="n">
        <v>1743.277285322423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2025-12-29 23:00:00+01:00</t>
        </is>
      </c>
      <c r="AJ4708" s="33" t="n">
        <v>1440.625136663939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2025-12-30 00:00:00+01:00</t>
        </is>
      </c>
      <c r="AJ4709" s="33" t="n">
        <v>1230.773003427242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2025-12-30 01:00:00+01:00</t>
        </is>
      </c>
      <c r="AJ4710" s="33" t="n">
        <v>1112.042055357802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2025-12-30 02:00:00+01:00</t>
        </is>
      </c>
      <c r="AJ4711" s="33" t="n">
        <v>1061.714595439088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2025-12-30 03:00:00+01:00</t>
        </is>
      </c>
      <c r="AJ4712" s="33" t="n">
        <v>1071.299249681439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2025-12-30 04:00:00+01:00</t>
        </is>
      </c>
      <c r="AJ4713" s="33" t="n">
        <v>1148.100116402333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2025-12-30 05:00:00+01:00</t>
        </is>
      </c>
      <c r="AJ4714" s="33" t="n">
        <v>1344.030192236436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2025-12-30 06:00:00+01:00</t>
        </is>
      </c>
      <c r="AJ4715" s="33" t="n">
        <v>1583.778997486516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2025-12-30 07:00:00+01:00</t>
        </is>
      </c>
      <c r="AJ4716" s="33" t="n">
        <v>1820.846201352921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2025-12-30 08:00:00+01:00</t>
        </is>
      </c>
      <c r="AJ4717" s="33" t="n">
        <v>1963.396906215333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2025-12-30 09:00:00+01:00</t>
        </is>
      </c>
      <c r="AJ4718" s="33" t="n">
        <v>2028.609970988888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2025-12-30 10:00:00+01:00</t>
        </is>
      </c>
      <c r="AJ4719" s="33" t="n">
        <v>2020.349025578084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2025-12-30 11:00:00+01:00</t>
        </is>
      </c>
      <c r="AJ4720" s="33" t="n">
        <v>1973.904495884552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2025-12-30 12:00:00+01:00</t>
        </is>
      </c>
      <c r="AJ4721" s="33" t="n">
        <v>1928.849022790482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2025-12-30 13:00:00+01:00</t>
        </is>
      </c>
      <c r="AJ4722" s="33" t="n">
        <v>1912.557612245873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2025-12-30 14:00:00+01:00</t>
        </is>
      </c>
      <c r="AJ4723" s="33" t="n">
        <v>1967.430220385517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2025-12-30 15:00:00+01:00</t>
        </is>
      </c>
      <c r="AJ4724" s="33" t="n">
        <v>2237.885867716925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2025-12-30 16:00:00+01:00</t>
        </is>
      </c>
      <c r="AJ4725" s="33" t="n">
        <v>2568.1195207818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2025-12-30 17:00:00+01:00</t>
        </is>
      </c>
      <c r="AJ4726" s="33" t="n">
        <v>2809.126436359096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2025-12-30 18:00:00+01:00</t>
        </is>
      </c>
      <c r="AJ4727" s="33" t="n">
        <v>2775.441487042845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2025-12-30 19:00:00+01:00</t>
        </is>
      </c>
      <c r="AJ4728" s="33" t="n">
        <v>2601.898491448396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2025-12-30 20:00:00+01:00</t>
        </is>
      </c>
      <c r="AJ4729" s="33" t="n">
        <v>2401.75880387524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2025-12-30 21:00:00+01:00</t>
        </is>
      </c>
      <c r="AJ4730" s="33" t="n">
        <v>2166.163592824678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2025-12-30 22:00:00+01:00</t>
        </is>
      </c>
      <c r="AJ4731" s="33" t="n">
        <v>1930.848509234097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2025-12-30 23:00:00+01:00</t>
        </is>
      </c>
      <c r="AJ4732" s="33" t="n">
        <v>1571.214705915503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2025-12-31 00:00:00+01:00</t>
        </is>
      </c>
      <c r="AJ4733" s="33" t="n">
        <v>1370.803109304642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2025-12-31 01:00:00+01:00</t>
        </is>
      </c>
      <c r="AJ4734" s="33" t="n">
        <v>1105.46269966921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2025-12-31 02:00:00+01:00</t>
        </is>
      </c>
      <c r="AJ4735" s="33" t="n">
        <v>1050.051399613814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2025-12-31 03:00:00+01:00</t>
        </is>
      </c>
      <c r="AJ4736" s="33" t="n">
        <v>1082.550734961712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2025-12-31 04:00:00+01:00</t>
        </is>
      </c>
      <c r="AJ4737" s="33" t="n">
        <v>1220.127459202872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2025-12-31 05:00:00+01:00</t>
        </is>
      </c>
      <c r="AJ4738" s="33" t="n">
        <v>1440.879367683334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2025-12-31 06:00:00+01:00</t>
        </is>
      </c>
      <c r="AJ4739" s="33" t="n">
        <v>1676.45233649383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2025-12-31 07:00:00+01:00</t>
        </is>
      </c>
      <c r="AJ4740" s="33" t="n">
        <v>1899.520793266532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2025-12-31 08:00:00+01:00</t>
        </is>
      </c>
      <c r="AJ4741" s="33" t="n">
        <v>2055.861052998828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2025-12-31 09:00:00+01:00</t>
        </is>
      </c>
      <c r="AJ4742" s="33" t="n">
        <v>2125.812574409078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2025-12-31 10:00:00+01:00</t>
        </is>
      </c>
      <c r="AJ4743" s="33" t="n">
        <v>2121.799959963628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2025-12-31 11:00:00+01:00</t>
        </is>
      </c>
      <c r="AJ4744" s="33" t="n">
        <v>2111.540971281972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2025-12-31 12:00:00+01:00</t>
        </is>
      </c>
      <c r="AJ4745" s="33" t="n">
        <v>2113.008051759832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2025-12-31 13:00:00+01:00</t>
        </is>
      </c>
      <c r="AJ4746" s="33" t="n">
        <v>2116.179376093692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2025-12-31 14:00:00+01:00</t>
        </is>
      </c>
      <c r="AJ4747" s="33" t="n">
        <v>2117.968981502958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2025-12-31 15:00:00+01:00</t>
        </is>
      </c>
      <c r="AJ4748" s="33" t="n">
        <v>2356.025122178412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2025-12-31 16:00:00+01:00</t>
        </is>
      </c>
      <c r="AJ4749" s="33" t="n">
        <v>2657.609871637908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2025-12-31 17:00:00+01:00</t>
        </is>
      </c>
      <c r="AJ4750" s="33" t="n">
        <v>2892.92544717529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2025-12-31 18:00:00+01:00</t>
        </is>
      </c>
      <c r="AJ4751" s="33" t="n">
        <v>2833.467533399263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2025-12-31 19:00:00+01:00</t>
        </is>
      </c>
      <c r="AJ4752" s="33" t="n">
        <v>2630.623730998394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2025-12-31 20:00:00+01:00</t>
        </is>
      </c>
      <c r="AJ4753" s="33" t="n">
        <v>2424.913366064615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2025-12-31 21:00:00+01:00</t>
        </is>
      </c>
      <c r="AJ4754" s="33" t="n">
        <v>2347.629948406147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2025-12-31 22:00:00+01:00</t>
        </is>
      </c>
      <c r="AJ4755" s="33" t="n">
        <v>2330.988562135198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2025-12-31 23:00:00+01:00</t>
        </is>
      </c>
      <c r="AJ4756" s="33" t="n">
        <v>2207.105686405809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2026-01-01 00:00:00+01:00</t>
        </is>
      </c>
      <c r="AJ4757" s="33" t="n">
        <v>1904.819495821123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2026-01-01 01:00:00+01:00</t>
        </is>
      </c>
      <c r="AJ4758" s="33" t="n">
        <v>1634.972238785696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2026-01-01 02:00:00+01:00</t>
        </is>
      </c>
      <c r="AJ4759" s="33" t="n">
        <v>1477.906003172283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2026-01-01 03:00:00+01:00</t>
        </is>
      </c>
      <c r="AJ4760" s="33" t="n">
        <v>1377.355992881674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2026-01-01 04:00:00+01:00</t>
        </is>
      </c>
      <c r="AJ4761" s="33" t="n">
        <v>1326.475255122083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2026-01-01 05:00:00+01:00</t>
        </is>
      </c>
      <c r="AJ4762" s="33" t="n">
        <v>1352.488109855349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2026-01-01 06:00:00+01:00</t>
        </is>
      </c>
      <c r="AJ4763" s="33" t="n">
        <v>1380.218781102465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2026-01-01 07:00:00+01:00</t>
        </is>
      </c>
      <c r="AJ4764" s="33" t="n">
        <v>1441.010586178592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2026-01-01 08:00:00+01:00</t>
        </is>
      </c>
      <c r="AJ4765" s="33" t="n">
        <v>1501.808242273351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2026-01-01 09:00:00+01:00</t>
        </is>
      </c>
      <c r="AJ4766" s="33" t="n">
        <v>1571.241446715004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2026-01-01 10:00:00+01:00</t>
        </is>
      </c>
      <c r="AJ4767" s="33" t="n">
        <v>1646.623471518353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2026-01-01 11:00:00+01:00</t>
        </is>
      </c>
      <c r="AJ4768" s="33" t="n">
        <v>1668.810114584649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2026-01-01 12:00:00+01:00</t>
        </is>
      </c>
      <c r="AJ4769" s="33" t="n">
        <v>1700.753738607024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2026-01-01 13:00:00+01:00</t>
        </is>
      </c>
      <c r="AJ4770" s="33" t="n">
        <v>1740.005301295923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2026-01-01 14:00:00+01:00</t>
        </is>
      </c>
      <c r="AJ4771" s="33" t="n">
        <v>1874.356907950833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2026-01-01 15:00:00+01:00</t>
        </is>
      </c>
      <c r="AJ4772" s="33" t="n">
        <v>2233.620590356677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2026-01-01 16:00:00+01:00</t>
        </is>
      </c>
      <c r="AJ4773" s="33" t="n">
        <v>2677.556226213831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2026-01-01 17:00:00+01:00</t>
        </is>
      </c>
      <c r="AJ4774" s="33" t="n">
        <v>3023.299630688474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2026-01-01 18:00:00+01:00</t>
        </is>
      </c>
      <c r="AJ4775" s="33" t="n">
        <v>3089.433267227899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2026-01-01 19:00:00+01:00</t>
        </is>
      </c>
      <c r="AJ4776" s="33" t="n">
        <v>2941.185403115133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2026-01-01 20:00:00+01:00</t>
        </is>
      </c>
      <c r="AJ4777" s="33" t="n">
        <v>2715.864912986356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2026-01-01 21:00:00+01:00</t>
        </is>
      </c>
      <c r="AJ4778" s="33" t="n">
        <v>2393.415039062111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2026-01-01 22:00:00+01:00</t>
        </is>
      </c>
      <c r="AJ4779" s="33" t="n">
        <v>2024.704646814333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2026-01-01 23:00:00+01:00</t>
        </is>
      </c>
      <c r="AJ4780" s="33" t="n">
        <v>1679.024778938276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2026-01-02 00:00:00+01:00</t>
        </is>
      </c>
      <c r="AJ4781" s="33" t="n">
        <v>1427.96398364704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2026-01-02 01:00:00+01:00</t>
        </is>
      </c>
      <c r="AJ4782" s="33" t="n">
        <v>1305.057126438671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2026-01-02 02:00:00+01:00</t>
        </is>
      </c>
      <c r="AJ4783" s="33" t="n">
        <v>1225.539078314348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2026-01-02 03:00:00+01:00</t>
        </is>
      </c>
      <c r="AJ4784" s="33" t="n">
        <v>1170.528764040693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2026-01-02 04:00:00+01:00</t>
        </is>
      </c>
      <c r="AJ4785" s="33" t="n">
        <v>1196.525014249095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2026-01-02 05:00:00+01:00</t>
        </is>
      </c>
      <c r="AJ4786" s="33" t="n">
        <v>1333.90266203727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2026-01-02 06:00:00+01:00</t>
        </is>
      </c>
      <c r="AJ4787" s="33" t="n">
        <v>1506.863815298514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2026-01-02 07:00:00+01:00</t>
        </is>
      </c>
      <c r="AJ4788" s="33" t="n">
        <v>1707.099800428488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2026-01-02 08:00:00+01:00</t>
        </is>
      </c>
      <c r="AJ4789" s="33" t="n">
        <v>1856.238007649465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2026-01-02 09:00:00+01:00</t>
        </is>
      </c>
      <c r="AJ4790" s="33" t="n">
        <v>1961.228700600081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2026-01-02 10:00:00+01:00</t>
        </is>
      </c>
      <c r="AJ4791" s="33" t="n">
        <v>1987.395092767346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2026-01-02 11:00:00+01:00</t>
        </is>
      </c>
      <c r="AJ4792" s="33" t="n">
        <v>1974.527176289536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2026-01-02 12:00:00+01:00</t>
        </is>
      </c>
      <c r="AJ4793" s="33" t="n">
        <v>1951.67526612261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2026-01-02 13:00:00+01:00</t>
        </is>
      </c>
      <c r="AJ4794" s="33" t="n">
        <v>1979.940890695036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2026-01-02 14:00:00+01:00</t>
        </is>
      </c>
      <c r="AJ4795" s="33" t="n">
        <v>2054.296375947206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2026-01-02 15:00:00+01:00</t>
        </is>
      </c>
      <c r="AJ4796" s="33" t="n">
        <v>2350.305484250338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2026-01-02 16:00:00+01:00</t>
        </is>
      </c>
      <c r="AJ4797" s="33" t="n">
        <v>2701.131224853617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2026-01-02 17:00:00+01:00</t>
        </is>
      </c>
      <c r="AJ4798" s="33" t="n">
        <v>2993.162884812215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2026-01-02 18:00:00+01:00</t>
        </is>
      </c>
      <c r="AJ4799" s="33" t="n">
        <v>3012.456993252079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2026-01-02 19:00:00+01:00</t>
        </is>
      </c>
      <c r="AJ4800" s="33" t="n">
        <v>2835.883567398148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2026-01-02 20:00:00+01:00</t>
        </is>
      </c>
      <c r="AJ4801" s="33" t="n">
        <v>2568.590360475507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2026-01-02 21:00:00+01:00</t>
        </is>
      </c>
      <c r="AJ4802" s="33" t="n">
        <v>2193.963492121444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2026-01-02 22:00:00+01:00</t>
        </is>
      </c>
      <c r="AJ4803" s="33" t="n">
        <v>1846.613772741579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2026-01-02 23:00:00+01:00</t>
        </is>
      </c>
      <c r="AJ4804" s="33" t="n">
        <v>1497.867494203593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2026-01-03 00:00:00+01:00</t>
        </is>
      </c>
      <c r="AJ4805" s="33" t="n">
        <v>1325.919674601017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2026-01-03 01:00:00+01:00</t>
        </is>
      </c>
      <c r="AJ4806" s="33" t="n">
        <v>1157.372860288464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2026-01-03 02:00:00+01:00</t>
        </is>
      </c>
      <c r="AJ4807" s="33" t="n">
        <v>1090.148191556058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2026-01-03 03:00:00+01:00</t>
        </is>
      </c>
      <c r="AJ4808" s="33" t="n">
        <v>1075.562427963502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2026-01-03 04:00:00+01:00</t>
        </is>
      </c>
      <c r="AJ4809" s="33" t="n">
        <v>1156.416974835079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2026-01-03 05:00:00+01:00</t>
        </is>
      </c>
      <c r="AJ4810" s="33" t="n">
        <v>1380.08309147047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2026-01-03 06:00:00+01:00</t>
        </is>
      </c>
      <c r="AJ4811" s="33" t="n">
        <v>1658.478610251356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2026-01-03 07:00:00+01:00</t>
        </is>
      </c>
      <c r="AJ4812" s="33" t="n">
        <v>1933.920657496936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2026-01-03 08:00:00+01:00</t>
        </is>
      </c>
      <c r="AJ4813" s="33" t="n">
        <v>2112.877523748179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2026-01-03 09:00:00+01:00</t>
        </is>
      </c>
      <c r="AJ4814" s="33" t="n">
        <v>2211.507567691116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2026-01-03 10:00:00+01:00</t>
        </is>
      </c>
      <c r="AJ4815" s="33" t="n">
        <v>2243.985810237837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2026-01-03 11:00:00+01:00</t>
        </is>
      </c>
      <c r="AJ4816" s="33" t="n">
        <v>2220.316194868833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2026-01-03 12:00:00+01:00</t>
        </is>
      </c>
      <c r="AJ4817" s="33" t="n">
        <v>2185.767494991625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2026-01-03 13:00:00+01:00</t>
        </is>
      </c>
      <c r="AJ4818" s="33" t="n">
        <v>2162.944197472618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2026-01-03 14:00:00+01:00</t>
        </is>
      </c>
      <c r="AJ4819" s="33" t="n">
        <v>2218.035496480071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2026-01-03 15:00:00+01:00</t>
        </is>
      </c>
      <c r="AJ4820" s="33" t="n">
        <v>2472.971663831565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2026-01-03 16:00:00+01:00</t>
        </is>
      </c>
      <c r="AJ4821" s="33" t="n">
        <v>2776.428696223833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2026-01-03 17:00:00+01:00</t>
        </is>
      </c>
      <c r="AJ4822" s="33" t="n">
        <v>3006.185044752058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2026-01-03 18:00:00+01:00</t>
        </is>
      </c>
      <c r="AJ4823" s="33" t="n">
        <v>2976.667825770682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2026-01-03 19:00:00+01:00</t>
        </is>
      </c>
      <c r="AJ4824" s="33" t="n">
        <v>2782.094342844544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2026-01-03 20:00:00+01:00</t>
        </is>
      </c>
      <c r="AJ4825" s="33" t="n">
        <v>2477.197685231115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2026-01-03 21:00:00+01:00</t>
        </is>
      </c>
      <c r="AJ4826" s="33" t="n">
        <v>2118.368499655895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2026-01-03 22:00:00+01:00</t>
        </is>
      </c>
      <c r="AJ4827" s="33" t="n">
        <v>1769.453011464907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2026-01-03 23:00:00+01:00</t>
        </is>
      </c>
      <c r="AJ4828" s="33" t="n">
        <v>1470.31188989336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2026-01-04 00:00:00+01:00</t>
        </is>
      </c>
      <c r="AJ4829" s="33" t="n">
        <v>1249.172262588158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2026-01-04 01:00:00+01:00</t>
        </is>
      </c>
      <c r="AJ4830" s="33" t="n">
        <v>1123.683265054279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2026-01-04 02:00:00+01:00</t>
        </is>
      </c>
      <c r="AJ4831" s="33" t="n">
        <v>1067.876318324307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2026-01-04 03:00:00+01:00</t>
        </is>
      </c>
      <c r="AJ4832" s="33" t="n">
        <v>1070.501855556549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2026-01-04 04:00:00+01:00</t>
        </is>
      </c>
      <c r="AJ4833" s="33" t="n">
        <v>1159.870711198499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2026-01-04 05:00:00+01:00</t>
        </is>
      </c>
      <c r="AJ4834" s="33" t="n">
        <v>1383.29273878998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2026-01-04 06:00:00+01:00</t>
        </is>
      </c>
      <c r="AJ4835" s="33" t="n">
        <v>1668.649233201026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2026-01-04 07:00:00+01:00</t>
        </is>
      </c>
      <c r="AJ4836" s="33" t="n">
        <v>1933.126279622788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2026-01-04 08:00:00+01:00</t>
        </is>
      </c>
      <c r="AJ4837" s="33" t="n">
        <v>2096.307121901846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2026-01-04 09:00:00+01:00</t>
        </is>
      </c>
      <c r="AJ4838" s="33" t="n">
        <v>2191.828029894658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2026-01-04 10:00:00+01:00</t>
        </is>
      </c>
      <c r="AJ4839" s="33" t="n">
        <v>2212.135560446524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2026-01-04 11:00:00+01:00</t>
        </is>
      </c>
      <c r="AJ4840" s="33" t="n">
        <v>2184.297149926826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2026-01-04 12:00:00+01:00</t>
        </is>
      </c>
      <c r="AJ4841" s="33" t="n">
        <v>2121.574176518963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2026-01-04 13:00:00+01:00</t>
        </is>
      </c>
      <c r="AJ4842" s="33" t="n">
        <v>2076.357053968057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2026-01-04 14:00:00+01:00</t>
        </is>
      </c>
      <c r="AJ4843" s="33" t="n">
        <v>2112.259910360698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2026-01-04 15:00:00+01:00</t>
        </is>
      </c>
      <c r="AJ4844" s="33" t="n">
        <v>2354.074832657844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2026-01-04 16:00:00+01:00</t>
        </is>
      </c>
      <c r="AJ4845" s="33" t="n">
        <v>2672.489138868596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2026-01-04 17:00:00+01:00</t>
        </is>
      </c>
      <c r="AJ4846" s="33" t="n">
        <v>2906.330088236705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2026-01-04 18:00:00+01:00</t>
        </is>
      </c>
      <c r="AJ4847" s="33" t="n">
        <v>2908.423399326806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2026-01-04 19:00:00+01:00</t>
        </is>
      </c>
      <c r="AJ4848" s="33" t="n">
        <v>2747.445381763416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2026-01-04 20:00:00+01:00</t>
        </is>
      </c>
      <c r="AJ4849" s="33" t="n">
        <v>2457.75870984959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2026-01-04 21:00:00+01:00</t>
        </is>
      </c>
      <c r="AJ4850" s="33" t="n">
        <v>2092.495148283126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2026-01-04 22:00:00+01:00</t>
        </is>
      </c>
      <c r="AJ4851" s="33" t="n">
        <v>1725.277459536474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2026-01-04 23:00:00+01:00</t>
        </is>
      </c>
      <c r="AJ4852" s="33" t="n">
        <v>1435.077043075373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2026-01-05 00:00:00+01:00</t>
        </is>
      </c>
      <c r="AJ4853" s="33" t="n">
        <v>1286.539230022711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2026-01-05 01:00:00+01:00</t>
        </is>
      </c>
      <c r="AJ4854" s="33" t="n">
        <v>1206.344250782078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2026-01-05 02:00:00+01:00</t>
        </is>
      </c>
      <c r="AJ4855" s="33" t="n">
        <v>1201.060103539961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2026-01-05 03:00:00+01:00</t>
        </is>
      </c>
      <c r="AJ4856" s="33" t="n">
        <v>1212.496547812693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2026-01-05 04:00:00+01:00</t>
        </is>
      </c>
      <c r="AJ4857" s="33" t="n">
        <v>1287.139005407015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2026-01-05 05:00:00+01:00</t>
        </is>
      </c>
      <c r="AJ4858" s="33" t="n">
        <v>1480.381104863102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2026-01-05 06:00:00+01:00</t>
        </is>
      </c>
      <c r="AJ4859" s="33" t="n">
        <v>1734.70067158242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2026-01-05 07:00:00+01:00</t>
        </is>
      </c>
      <c r="AJ4860" s="33" t="n">
        <v>1975.013793035532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2026-01-05 08:00:00+01:00</t>
        </is>
      </c>
      <c r="AJ4861" s="33" t="n">
        <v>2110.661079319726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2026-01-05 09:00:00+01:00</t>
        </is>
      </c>
      <c r="AJ4862" s="33" t="n">
        <v>2165.703856639297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2026-01-05 10:00:00+01:00</t>
        </is>
      </c>
      <c r="AJ4863" s="33" t="n">
        <v>2161.10347712546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2026-01-05 11:00:00+01:00</t>
        </is>
      </c>
      <c r="AJ4864" s="33" t="n">
        <v>2134.10817600344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2026-01-05 12:00:00+01:00</t>
        </is>
      </c>
      <c r="AJ4865" s="33" t="n">
        <v>2089.181288617687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2026-01-05 13:00:00+01:00</t>
        </is>
      </c>
      <c r="AJ4866" s="33" t="n">
        <v>2081.250032647817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2026-01-05 14:00:00+01:00</t>
        </is>
      </c>
      <c r="AJ4867" s="33" t="n">
        <v>2140.577242496293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2026-01-05 15:00:00+01:00</t>
        </is>
      </c>
      <c r="AJ4868" s="33" t="n">
        <v>2414.027263428368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2026-01-05 16:00:00+01:00</t>
        </is>
      </c>
      <c r="AJ4869" s="33" t="n">
        <v>2724.518161449685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2026-01-05 17:00:00+01:00</t>
        </is>
      </c>
      <c r="AJ4870" s="33" t="n">
        <v>2959.949144675523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2026-01-05 18:00:00+01:00</t>
        </is>
      </c>
      <c r="AJ4871" s="33" t="n">
        <v>2950.192153839846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2026-01-05 19:00:00+01:00</t>
        </is>
      </c>
      <c r="AJ4872" s="33" t="n">
        <v>2782.562090210498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2026-01-05 20:00:00+01:00</t>
        </is>
      </c>
      <c r="AJ4873" s="33" t="n">
        <v>2493.881694425237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2026-01-05 21:00:00+01:00</t>
        </is>
      </c>
      <c r="AJ4874" s="33" t="n">
        <v>2132.887264752707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2026-01-05 22:00:00+01:00</t>
        </is>
      </c>
      <c r="AJ4875" s="33" t="n">
        <v>1776.684998513669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2026-01-05 23:00:00+01:00</t>
        </is>
      </c>
      <c r="AJ4876" s="33" t="n">
        <v>1510.122043279229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2026-01-06 00:00:00+01:00</t>
        </is>
      </c>
      <c r="AJ4877" s="33" t="n">
        <v>1366.695284821814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2026-01-06 01:00:00+01:00</t>
        </is>
      </c>
      <c r="AJ4878" s="33" t="n">
        <v>1263.143486839708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2026-01-06 02:00:00+01:00</t>
        </is>
      </c>
      <c r="AJ4879" s="33" t="n">
        <v>1220.680499318276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2026-01-06 03:00:00+01:00</t>
        </is>
      </c>
      <c r="AJ4880" s="33" t="n">
        <v>1232.740115311671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2026-01-06 04:00:00+01:00</t>
        </is>
      </c>
      <c r="AJ4881" s="33" t="n">
        <v>1334.434435832974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2026-01-06 05:00:00+01:00</t>
        </is>
      </c>
      <c r="AJ4882" s="33" t="n">
        <v>1570.807100982236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2026-01-06 06:00:00+01:00</t>
        </is>
      </c>
      <c r="AJ4883" s="33" t="n">
        <v>1856.405305746412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2026-01-06 07:00:00+01:00</t>
        </is>
      </c>
      <c r="AJ4884" s="33" t="n">
        <v>2133.721023113167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2026-01-06 08:00:00+01:00</t>
        </is>
      </c>
      <c r="AJ4885" s="33" t="n">
        <v>2251.450457709159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2026-01-06 09:00:00+01:00</t>
        </is>
      </c>
      <c r="AJ4886" s="33" t="n">
        <v>2282.491547820678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2026-01-06 10:00:00+01:00</t>
        </is>
      </c>
      <c r="AJ4887" s="33" t="n">
        <v>2256.523968698496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2026-01-06 11:00:00+01:00</t>
        </is>
      </c>
      <c r="AJ4888" s="33" t="n">
        <v>2230.593465161142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2026-01-06 12:00:00+01:00</t>
        </is>
      </c>
      <c r="AJ4889" s="33" t="n">
        <v>2185.219584442069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2026-01-06 13:00:00+01:00</t>
        </is>
      </c>
      <c r="AJ4890" s="33" t="n">
        <v>2120.239932610753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2026-01-06 14:00:00+01:00</t>
        </is>
      </c>
      <c r="AJ4891" s="33" t="n">
        <v>2090.783915821782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2026-01-06 15:00:00+01:00</t>
        </is>
      </c>
      <c r="AJ4892" s="33" t="n">
        <v>2261.792861518984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2026-01-06 16:00:00+01:00</t>
        </is>
      </c>
      <c r="AJ4893" s="33" t="n">
        <v>2519.8679661219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2026-01-06 17:00:00+01:00</t>
        </is>
      </c>
      <c r="AJ4894" s="33" t="n">
        <v>2741.078818497064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2026-01-06 18:00:00+01:00</t>
        </is>
      </c>
      <c r="AJ4895" s="33" t="n">
        <v>2757.545180510416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2026-01-06 19:00:00+01:00</t>
        </is>
      </c>
      <c r="AJ4896" s="33" t="n">
        <v>2635.317970195578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2026-01-06 20:00:00+01:00</t>
        </is>
      </c>
      <c r="AJ4897" s="33" t="n">
        <v>2427.266810847425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2026-01-06 21:00:00+01:00</t>
        </is>
      </c>
      <c r="AJ4898" s="33" t="n">
        <v>2126.595192858598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2026-01-06 22:00:00+01:00</t>
        </is>
      </c>
      <c r="AJ4899" s="33" t="n">
        <v>1847.913281171112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2026-01-06 23:00:00+01:00</t>
        </is>
      </c>
      <c r="AJ4900" s="33" t="n">
        <v>1595.10422849915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2026-01-07 00:00:00+01:00</t>
        </is>
      </c>
      <c r="AJ4901" s="33" t="n">
        <v>1425.958520769473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2026-01-07 01:00:00+01:00</t>
        </is>
      </c>
      <c r="AJ4902" s="33" t="n">
        <v>1307.952199236908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2026-01-07 02:00:00+01:00</t>
        </is>
      </c>
      <c r="AJ4903" s="33" t="n">
        <v>1264.298943860659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2026-01-07 03:00:00+01:00</t>
        </is>
      </c>
      <c r="AJ4904" s="33" t="n">
        <v>1263.190984744594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2026-01-07 04:00:00+01:00</t>
        </is>
      </c>
      <c r="AJ4905" s="33" t="n">
        <v>1354.948187652662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2026-01-07 05:00:00+01:00</t>
        </is>
      </c>
      <c r="AJ4906" s="33" t="n">
        <v>1608.238038134442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2026-01-07 06:00:00+01:00</t>
        </is>
      </c>
      <c r="AJ4907" s="33" t="n">
        <v>1901.29627038633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2026-01-07 07:00:00+01:00</t>
        </is>
      </c>
      <c r="AJ4908" s="33" t="n">
        <v>2169.211208949454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2026-01-07 08:00:00+01:00</t>
        </is>
      </c>
      <c r="AJ4909" s="33" t="n">
        <v>2271.814761520713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2026-01-07 09:00:00+01:00</t>
        </is>
      </c>
      <c r="AJ4910" s="33" t="n">
        <v>2284.164549323179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2026-01-07 10:00:00+01:00</t>
        </is>
      </c>
      <c r="AJ4911" s="33" t="n">
        <v>2224.229191044672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2026-01-07 11:00:00+01:00</t>
        </is>
      </c>
      <c r="AJ4912" s="33" t="n">
        <v>2151.315505686736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2026-01-07 12:00:00+01:00</t>
        </is>
      </c>
      <c r="AJ4913" s="33" t="n">
        <v>2086.619719957024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2026-01-07 13:00:00+01:00</t>
        </is>
      </c>
      <c r="AJ4914" s="33" t="n">
        <v>2039.84349194021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2026-01-07 14:00:00+01:00</t>
        </is>
      </c>
      <c r="AJ4915" s="33" t="n">
        <v>2060.150143785831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2026-01-07 15:00:00+01:00</t>
        </is>
      </c>
      <c r="AJ4916" s="33" t="n">
        <v>2280.015292144525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2026-01-07 16:00:00+01:00</t>
        </is>
      </c>
      <c r="AJ4917" s="33" t="n">
        <v>2561.415788057289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2026-01-07 17:00:00+01:00</t>
        </is>
      </c>
      <c r="AJ4918" s="33" t="n">
        <v>2774.147265249869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2026-01-07 18:00:00+01:00</t>
        </is>
      </c>
      <c r="AJ4919" s="33" t="n">
        <v>2775.947364882013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2026-01-07 19:00:00+01:00</t>
        </is>
      </c>
      <c r="AJ4920" s="33" t="n">
        <v>2642.798451641705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2026-01-07 20:00:00+01:00</t>
        </is>
      </c>
      <c r="AJ4921" s="33" t="n">
        <v>2412.675560806505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2026-01-07 21:00:00+01:00</t>
        </is>
      </c>
      <c r="AJ4922" s="33" t="n">
        <v>2086.76087487116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2026-01-07 22:00:00+01:00</t>
        </is>
      </c>
      <c r="AJ4923" s="33" t="n">
        <v>1763.182480578714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2026-01-07 23:00:00+01:00</t>
        </is>
      </c>
      <c r="AJ4924" s="33" t="n">
        <v>1490.703442830066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2026-01-08 00:00:00+01:00</t>
        </is>
      </c>
      <c r="AJ4925" s="33" t="n">
        <v>1293.070405112306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2026-01-08 01:00:00+01:00</t>
        </is>
      </c>
      <c r="AJ4926" s="33" t="n">
        <v>1190.62436149926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2026-01-08 02:00:00+01:00</t>
        </is>
      </c>
      <c r="AJ4927" s="33" t="n">
        <v>1154.367684939933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2026-01-08 03:00:00+01:00</t>
        </is>
      </c>
      <c r="AJ4928" s="33" t="n">
        <v>1164.592679726649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2026-01-08 04:00:00+01:00</t>
        </is>
      </c>
      <c r="AJ4929" s="33" t="n">
        <v>1264.955715182836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2026-01-08 05:00:00+01:00</t>
        </is>
      </c>
      <c r="AJ4930" s="33" t="n">
        <v>1511.524721375729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2026-01-08 06:00:00+01:00</t>
        </is>
      </c>
      <c r="AJ4931" s="33" t="n">
        <v>1831.384419893858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2026-01-08 07:00:00+01:00</t>
        </is>
      </c>
      <c r="AJ4932" s="33" t="n">
        <v>2140.043686474492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2026-01-08 08:00:00+01:00</t>
        </is>
      </c>
      <c r="AJ4933" s="33" t="n">
        <v>2297.710549830198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2026-01-08 09:00:00+01:00</t>
        </is>
      </c>
      <c r="AJ4934" s="33" t="n">
        <v>2350.356598857805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2026-01-08 10:00:00+01:00</t>
        </is>
      </c>
      <c r="AJ4935" s="33" t="n">
        <v>2324.596274152196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2026-01-08 11:00:00+01:00</t>
        </is>
      </c>
      <c r="AJ4936" s="33" t="n">
        <v>2269.233980870448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2026-01-08 12:00:00+01:00</t>
        </is>
      </c>
      <c r="AJ4937" s="33" t="n">
        <v>2210.784709673674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2026-01-08 13:00:00+01:00</t>
        </is>
      </c>
      <c r="AJ4938" s="33" t="n">
        <v>2156.478362972229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2026-01-08 14:00:00+01:00</t>
        </is>
      </c>
      <c r="AJ4939" s="33" t="n">
        <v>2170.210367355464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2026-01-08 15:00:00+01:00</t>
        </is>
      </c>
      <c r="AJ4940" s="33" t="n">
        <v>2366.301845458388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2026-01-08 16:00:00+01:00</t>
        </is>
      </c>
      <c r="AJ4941" s="33" t="n">
        <v>2637.570274023047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2026-01-08 17:00:00+01:00</t>
        </is>
      </c>
      <c r="AJ4942" s="33" t="n">
        <v>2846.372720680984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2026-01-08 18:00:00+01:00</t>
        </is>
      </c>
      <c r="AJ4943" s="33" t="n">
        <v>2841.783610894823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2026-01-08 19:00:00+01:00</t>
        </is>
      </c>
      <c r="AJ4944" s="33" t="n">
        <v>2667.241480754022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2026-01-08 20:00:00+01:00</t>
        </is>
      </c>
      <c r="AJ4945" s="33" t="n">
        <v>2397.177924657879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2026-01-08 21:00:00+01:00</t>
        </is>
      </c>
      <c r="AJ4946" s="33" t="n">
        <v>2027.017973392957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2026-01-08 22:00:00+01:00</t>
        </is>
      </c>
      <c r="AJ4947" s="33" t="n">
        <v>1657.980127621709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2026-01-08 23:00:00+01:00</t>
        </is>
      </c>
      <c r="AJ4948" s="33" t="n">
        <v>1369.656170880005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2026-01-09 00:00:00+01:00</t>
        </is>
      </c>
      <c r="AJ4949" s="33" t="n">
        <v>1216.168555924604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2026-01-09 01:00:00+01:00</t>
        </is>
      </c>
      <c r="AJ4950" s="33" t="n">
        <v>1142.464666364385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2026-01-09 02:00:00+01:00</t>
        </is>
      </c>
      <c r="AJ4951" s="33" t="n">
        <v>1111.040461945103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2026-01-09 03:00:00+01:00</t>
        </is>
      </c>
      <c r="AJ4952" s="33" t="n">
        <v>1134.987971222255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2026-01-09 04:00:00+01:00</t>
        </is>
      </c>
      <c r="AJ4953" s="33" t="n">
        <v>1214.392339039721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2026-01-09 05:00:00+01:00</t>
        </is>
      </c>
      <c r="AJ4954" s="33" t="n">
        <v>1450.872322165226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2026-01-09 06:00:00+01:00</t>
        </is>
      </c>
      <c r="AJ4955" s="33" t="n">
        <v>1753.30125414929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2026-01-09 07:00:00+01:00</t>
        </is>
      </c>
      <c r="AJ4956" s="33" t="n">
        <v>2047.490059650895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2026-01-09 08:00:00+01:00</t>
        </is>
      </c>
      <c r="AJ4957" s="33" t="n">
        <v>2218.450240523823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2026-01-09 09:00:00+01:00</t>
        </is>
      </c>
      <c r="AJ4958" s="33" t="n">
        <v>2297.459619044148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2026-01-09 10:00:00+01:00</t>
        </is>
      </c>
      <c r="AJ4959" s="33" t="n">
        <v>2313.552473638719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2026-01-09 11:00:00+01:00</t>
        </is>
      </c>
      <c r="AJ4960" s="33" t="n">
        <v>2284.033130025933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2026-01-09 12:00:00+01:00</t>
        </is>
      </c>
      <c r="AJ4961" s="33" t="n">
        <v>2235.899328764765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2026-01-09 13:00:00+01:00</t>
        </is>
      </c>
      <c r="AJ4962" s="33" t="n">
        <v>2178.845478551395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2026-01-09 14:00:00+01:00</t>
        </is>
      </c>
      <c r="AJ4963" s="33" t="n">
        <v>2176.937671717616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2026-01-09 15:00:00+01:00</t>
        </is>
      </c>
      <c r="AJ4964" s="33" t="n">
        <v>2378.382259587414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2026-01-09 16:00:00+01:00</t>
        </is>
      </c>
      <c r="AJ4965" s="33" t="n">
        <v>2662.217741334496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2026-01-09 17:00:00+01:00</t>
        </is>
      </c>
      <c r="AJ4966" s="33" t="n">
        <v>2874.457518723698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2026-01-09 18:00:00+01:00</t>
        </is>
      </c>
      <c r="AJ4967" s="33" t="n">
        <v>2849.714820192683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2026-01-09 19:00:00+01:00</t>
        </is>
      </c>
      <c r="AJ4968" s="33" t="n">
        <v>2652.717054675527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2026-01-09 20:00:00+01:00</t>
        </is>
      </c>
      <c r="AJ4969" s="33" t="n">
        <v>2385.611408555634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2026-01-09 21:00:00+01:00</t>
        </is>
      </c>
      <c r="AJ4970" s="33" t="n">
        <v>2068.275195285838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2026-01-09 22:00:00+01:00</t>
        </is>
      </c>
      <c r="AJ4971" s="33" t="n">
        <v>1775.125451668203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2026-01-09 23:00:00+01:00</t>
        </is>
      </c>
      <c r="AJ4972" s="33" t="n">
        <v>1508.129711202647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2026-01-10 00:00:00+01:00</t>
        </is>
      </c>
      <c r="AJ4973" s="33" t="n">
        <v>1255.722488884692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2026-01-10 01:00:00+01:00</t>
        </is>
      </c>
      <c r="AJ4974" s="33" t="n">
        <v>1134.286885119633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2026-01-10 02:00:00+01:00</t>
        </is>
      </c>
      <c r="AJ4975" s="33" t="n">
        <v>1088.692119294232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2026-01-10 03:00:00+01:00</t>
        </is>
      </c>
      <c r="AJ4976" s="33" t="n">
        <v>1096.716163707774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2026-01-10 04:00:00+01:00</t>
        </is>
      </c>
      <c r="AJ4977" s="33" t="n">
        <v>1178.288539348484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2026-01-10 05:00:00+01:00</t>
        </is>
      </c>
      <c r="AJ4978" s="33" t="n">
        <v>1395.984244415697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2026-01-10 06:00:00+01:00</t>
        </is>
      </c>
      <c r="AJ4979" s="33" t="n">
        <v>1684.526041101145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2026-01-10 07:00:00+01:00</t>
        </is>
      </c>
      <c r="AJ4980" s="33" t="n">
        <v>1988.999966147068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2026-01-10 08:00:00+01:00</t>
        </is>
      </c>
      <c r="AJ4981" s="33" t="n">
        <v>2167.32757988586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2026-01-10 09:00:00+01:00</t>
        </is>
      </c>
      <c r="AJ4982" s="33" t="n">
        <v>2259.230482202884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2026-01-10 10:00:00+01:00</t>
        </is>
      </c>
      <c r="AJ4983" s="33" t="n">
        <v>2271.058061084098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2026-01-10 11:00:00+01:00</t>
        </is>
      </c>
      <c r="AJ4984" s="33" t="n">
        <v>2243.444294967815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2026-01-10 12:00:00+01:00</t>
        </is>
      </c>
      <c r="AJ4985" s="33" t="n">
        <v>2178.655102694433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2026-01-10 13:00:00+01:00</t>
        </is>
      </c>
      <c r="AJ4986" s="33" t="n">
        <v>2099.299117718864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2026-01-10 14:00:00+01:00</t>
        </is>
      </c>
      <c r="AJ4987" s="33" t="n">
        <v>2067.480720868332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2026-01-10 15:00:00+01:00</t>
        </is>
      </c>
      <c r="AJ4988" s="33" t="n">
        <v>2223.117073646576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2026-01-10 16:00:00+01:00</t>
        </is>
      </c>
      <c r="AJ4989" s="33" t="n">
        <v>2473.709260093782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2026-01-10 17:00:00+01:00</t>
        </is>
      </c>
      <c r="AJ4990" s="33" t="n">
        <v>2656.768363895134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2026-01-10 18:00:00+01:00</t>
        </is>
      </c>
      <c r="AJ4991" s="33" t="n">
        <v>2622.643477891262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2026-01-10 19:00:00+01:00</t>
        </is>
      </c>
      <c r="AJ4992" s="33" t="n">
        <v>2442.271085227678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2026-01-10 20:00:00+01:00</t>
        </is>
      </c>
      <c r="AJ4993" s="33" t="n">
        <v>2203.966222683064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2026-01-10 21:00:00+01:00</t>
        </is>
      </c>
      <c r="AJ4994" s="33" t="n">
        <v>1906.496505988738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2026-01-10 22:00:00+01:00</t>
        </is>
      </c>
      <c r="AJ4995" s="33" t="n">
        <v>1620.254083714842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2026-01-10 23:00:00+01:00</t>
        </is>
      </c>
      <c r="AJ4996" s="33" t="n">
        <v>1370.251786564288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2026-01-11 00:00:00+01:00</t>
        </is>
      </c>
      <c r="AJ4997" s="33" t="n">
        <v>1159.822863974509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2026-01-11 01:00:00+01:00</t>
        </is>
      </c>
      <c r="AJ4998" s="33" t="n">
        <v>1051.164827055486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2026-01-11 02:00:00+01:00</t>
        </is>
      </c>
      <c r="AJ4999" s="33" t="n">
        <v>1014.620506557326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2026-01-11 03:00:00+01:00</t>
        </is>
      </c>
      <c r="AJ5000" s="33" t="n">
        <v>1031.232594691083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2026-01-11 04:00:00+01:00</t>
        </is>
      </c>
      <c r="AJ5001" s="33" t="n">
        <v>1145.294899791147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2026-01-11 05:00:00+01:00</t>
        </is>
      </c>
      <c r="AJ5002" s="33" t="n">
        <v>1380.116432107196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2026-01-11 06:00:00+01:00</t>
        </is>
      </c>
      <c r="AJ5003" s="33" t="n">
        <v>1685.343916355112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2026-01-11 07:00:00+01:00</t>
        </is>
      </c>
      <c r="AJ5004" s="33" t="n">
        <v>1963.95984818134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2026-01-11 08:00:00+01:00</t>
        </is>
      </c>
      <c r="AJ5005" s="33" t="n">
        <v>2114.553490035657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2026-01-11 09:00:00+01:00</t>
        </is>
      </c>
      <c r="AJ5006" s="33" t="n">
        <v>2150.371838044579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2026-01-11 10:00:00+01:00</t>
        </is>
      </c>
      <c r="AJ5007" s="33" t="n">
        <v>2123.847480791794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2026-01-11 11:00:00+01:00</t>
        </is>
      </c>
      <c r="AJ5008" s="33" t="n">
        <v>2067.888612192844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2026-01-11 12:00:00+01:00</t>
        </is>
      </c>
      <c r="AJ5009" s="33" t="n">
        <v>2021.677098118738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2026-01-11 13:00:00+01:00</t>
        </is>
      </c>
      <c r="AJ5010" s="33" t="n">
        <v>1982.395271213629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2026-01-11 14:00:00+01:00</t>
        </is>
      </c>
      <c r="AJ5011" s="33" t="n">
        <v>2002.020830122082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2026-01-11 15:00:00+01:00</t>
        </is>
      </c>
      <c r="AJ5012" s="33" t="n">
        <v>2186.593116433799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2026-01-11 16:00:00+01:00</t>
        </is>
      </c>
      <c r="AJ5013" s="33" t="n">
        <v>2442.797389575485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2026-01-11 17:00:00+01:00</t>
        </is>
      </c>
      <c r="AJ5014" s="33" t="n">
        <v>2631.553779122193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2026-01-11 18:00:00+01:00</t>
        </is>
      </c>
      <c r="AJ5015" s="33" t="n">
        <v>2614.112256890819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2026-01-11 19:00:00+01:00</t>
        </is>
      </c>
      <c r="AJ5016" s="33" t="n">
        <v>2452.082010154562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2026-01-11 20:00:00+01:00</t>
        </is>
      </c>
      <c r="AJ5017" s="33" t="n">
        <v>2216.063329415273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2026-01-11 21:00:00+01:00</t>
        </is>
      </c>
      <c r="AJ5018" s="33" t="n">
        <v>1914.736179913961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2026-01-11 22:00:00+01:00</t>
        </is>
      </c>
      <c r="AJ5019" s="33" t="n">
        <v>1602.62418761414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2026-01-11 23:00:00+01:00</t>
        </is>
      </c>
      <c r="AJ5020" s="33" t="n">
        <v>1343.119381603804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2026-01-12 00:00:00+01:00</t>
        </is>
      </c>
      <c r="AJ5021" s="33" t="n">
        <v>1264.311996708951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2026-01-12 01:00:00+01:00</t>
        </is>
      </c>
      <c r="AJ5022" s="33" t="n">
        <v>1149.232315375519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2026-01-12 02:00:00+01:00</t>
        </is>
      </c>
      <c r="AJ5023" s="33" t="n">
        <v>1097.171899271501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2026-01-12 03:00:00+01:00</t>
        </is>
      </c>
      <c r="AJ5024" s="33" t="n">
        <v>1112.71111255737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2026-01-12 04:00:00+01:00</t>
        </is>
      </c>
      <c r="AJ5025" s="33" t="n">
        <v>1195.912510326752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2026-01-12 05:00:00+01:00</t>
        </is>
      </c>
      <c r="AJ5026" s="33" t="n">
        <v>1431.780616259671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2026-01-12 06:00:00+01:00</t>
        </is>
      </c>
      <c r="AJ5027" s="33" t="n">
        <v>1742.321202687742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2026-01-12 07:00:00+01:00</t>
        </is>
      </c>
      <c r="AJ5028" s="33" t="n">
        <v>2081.72608125579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2026-01-12 08:00:00+01:00</t>
        </is>
      </c>
      <c r="AJ5029" s="33" t="n">
        <v>2284.124166433387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2026-01-12 09:00:00+01:00</t>
        </is>
      </c>
      <c r="AJ5030" s="33" t="n">
        <v>2294.1950481931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2026-01-12 10:00:00+01:00</t>
        </is>
      </c>
      <c r="AJ5031" s="33" t="n">
        <v>2216.120933883345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2026-01-12 11:00:00+01:00</t>
        </is>
      </c>
      <c r="AJ5032" s="33" t="n">
        <v>2078.819706006464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2026-01-12 12:00:00+01:00</t>
        </is>
      </c>
      <c r="AJ5033" s="33" t="n">
        <v>2004.287425069817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2026-01-12 13:00:00+01:00</t>
        </is>
      </c>
      <c r="AJ5034" s="33" t="n">
        <v>1965.731731830031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2026-01-12 14:00:00+01:00</t>
        </is>
      </c>
      <c r="AJ5035" s="33" t="n">
        <v>1995.143791448125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2026-01-12 15:00:00+01:00</t>
        </is>
      </c>
      <c r="AJ5036" s="33" t="n">
        <v>2227.73545128302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2026-01-12 16:00:00+01:00</t>
        </is>
      </c>
      <c r="AJ5037" s="33" t="n">
        <v>2527.598019736955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2026-01-12 17:00:00+01:00</t>
        </is>
      </c>
      <c r="AJ5038" s="33" t="n">
        <v>2780.537524710273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2026-01-12 18:00:00+01:00</t>
        </is>
      </c>
      <c r="AJ5039" s="33" t="n">
        <v>2809.580573915678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2026-01-12 19:00:00+01:00</t>
        </is>
      </c>
      <c r="AJ5040" s="33" t="n">
        <v>2674.384009609771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2026-01-12 20:00:00+01:00</t>
        </is>
      </c>
      <c r="AJ5041" s="33" t="n">
        <v>2429.278634058383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2026-01-12 21:00:00+01:00</t>
        </is>
      </c>
      <c r="AJ5042" s="33" t="n">
        <v>2088.450808291519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2026-01-12 22:00:00+01:00</t>
        </is>
      </c>
      <c r="AJ5043" s="33" t="n">
        <v>1721.485426371758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2026-01-12 23:00:00+01:00</t>
        </is>
      </c>
      <c r="AJ5044" s="33" t="n">
        <v>1435.915032209486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2026-01-13 00:00:00+01:00</t>
        </is>
      </c>
      <c r="AJ5045" s="33" t="n">
        <v>1266.08677451652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2026-01-13 01:00:00+01:00</t>
        </is>
      </c>
      <c r="AJ5046" s="33" t="n">
        <v>1200.693702909752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2026-01-13 02:00:00+01:00</t>
        </is>
      </c>
      <c r="AJ5047" s="33" t="n">
        <v>1189.394560840844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2026-01-13 03:00:00+01:00</t>
        </is>
      </c>
      <c r="AJ5048" s="33" t="n">
        <v>1222.427866641669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2026-01-13 04:00:00+01:00</t>
        </is>
      </c>
      <c r="AJ5049" s="33" t="n">
        <v>1324.831583868074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2026-01-13 05:00:00+01:00</t>
        </is>
      </c>
      <c r="AJ5050" s="33" t="n">
        <v>1580.063623272344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2026-01-13 06:00:00+01:00</t>
        </is>
      </c>
      <c r="AJ5051" s="33" t="n">
        <v>1896.334040000839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2026-01-13 07:00:00+01:00</t>
        </is>
      </c>
      <c r="AJ5052" s="33" t="n">
        <v>2170.772866194896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2026-01-13 08:00:00+01:00</t>
        </is>
      </c>
      <c r="AJ5053" s="33" t="n">
        <v>2299.143595058454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2026-01-13 09:00:00+01:00</t>
        </is>
      </c>
      <c r="AJ5054" s="33" t="n">
        <v>2336.649645577839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2026-01-13 10:00:00+01:00</t>
        </is>
      </c>
      <c r="AJ5055" s="33" t="n">
        <v>2311.599786456421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2026-01-13 11:00:00+01:00</t>
        </is>
      </c>
      <c r="AJ5056" s="33" t="n">
        <v>2214.690471480913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2026-01-13 12:00:00+01:00</t>
        </is>
      </c>
      <c r="AJ5057" s="33" t="n">
        <v>2085.922339484267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2026-01-13 13:00:00+01:00</t>
        </is>
      </c>
      <c r="AJ5058" s="33" t="n">
        <v>1992.876496349539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2026-01-13 14:00:00+01:00</t>
        </is>
      </c>
      <c r="AJ5059" s="33" t="n">
        <v>2006.25491171203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2026-01-13 15:00:00+01:00</t>
        </is>
      </c>
      <c r="AJ5060" s="33" t="n">
        <v>2201.903222201292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2026-01-13 16:00:00+01:00</t>
        </is>
      </c>
      <c r="AJ5061" s="33" t="n">
        <v>2466.297215575381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2026-01-13 17:00:00+01:00</t>
        </is>
      </c>
      <c r="AJ5062" s="33" t="n">
        <v>2659.07720567663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2026-01-13 18:00:00+01:00</t>
        </is>
      </c>
      <c r="AJ5063" s="33" t="n">
        <v>2668.949798392107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2026-01-13 19:00:00+01:00</t>
        </is>
      </c>
      <c r="AJ5064" s="33" t="n">
        <v>2526.395824071372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2026-01-13 20:00:00+01:00</t>
        </is>
      </c>
      <c r="AJ5065" s="33" t="n">
        <v>2288.50828354684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2026-01-13 21:00:00+01:00</t>
        </is>
      </c>
      <c r="AJ5066" s="33" t="n">
        <v>1972.012585343589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2026-01-13 22:00:00+01:00</t>
        </is>
      </c>
      <c r="AJ5067" s="33" t="n">
        <v>1664.903964368792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2026-01-13 23:00:00+01:00</t>
        </is>
      </c>
      <c r="AJ5068" s="33" t="n">
        <v>1428.631390581466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2026-01-14 00:00:00+01:00</t>
        </is>
      </c>
      <c r="AJ5069" s="33" t="n">
        <v>1259.718363264064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2026-01-14 01:00:00+01:00</t>
        </is>
      </c>
      <c r="AJ5070" s="33" t="n">
        <v>1160.259494730166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2026-01-14 02:00:00+01:00</t>
        </is>
      </c>
      <c r="AJ5071" s="33" t="n">
        <v>1114.569713093375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2026-01-14 03:00:00+01:00</t>
        </is>
      </c>
      <c r="AJ5072" s="33" t="n">
        <v>1118.217567486532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2026-01-14 04:00:00+01:00</t>
        </is>
      </c>
      <c r="AJ5073" s="33" t="n">
        <v>1241.172344687594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2026-01-14 05:00:00+01:00</t>
        </is>
      </c>
      <c r="AJ5074" s="33" t="n">
        <v>1566.146984352693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2026-01-14 06:00:00+01:00</t>
        </is>
      </c>
      <c r="AJ5075" s="33" t="n">
        <v>1943.723667975892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2026-01-14 07:00:00+01:00</t>
        </is>
      </c>
      <c r="AJ5076" s="33" t="n">
        <v>2238.893191107888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2026-01-14 08:00:00+01:00</t>
        </is>
      </c>
      <c r="AJ5077" s="33" t="n">
        <v>2314.19458982482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2026-01-14 09:00:00+01:00</t>
        </is>
      </c>
      <c r="AJ5078" s="33" t="n">
        <v>2301.192336185332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2026-01-14 10:00:00+01:00</t>
        </is>
      </c>
      <c r="AJ5079" s="33" t="n">
        <v>2250.148404081698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2026-01-14 11:00:00+01:00</t>
        </is>
      </c>
      <c r="AJ5080" s="33" t="n">
        <v>2190.325595240056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2026-01-14 12:00:00+01:00</t>
        </is>
      </c>
      <c r="AJ5081" s="33" t="n">
        <v>2133.704890877325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2026-01-14 13:00:00+01:00</t>
        </is>
      </c>
      <c r="AJ5082" s="33" t="n">
        <v>2086.591467116774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2026-01-14 14:00:00+01:00</t>
        </is>
      </c>
      <c r="AJ5083" s="33" t="n">
        <v>2087.756480800143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2026-01-14 15:00:00+01:00</t>
        </is>
      </c>
      <c r="AJ5084" s="33" t="n">
        <v>2225.800547849507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2026-01-14 16:00:00+01:00</t>
        </is>
      </c>
      <c r="AJ5085" s="33" t="n">
        <v>2465.023738663033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2026-01-14 17:00:00+01:00</t>
        </is>
      </c>
      <c r="AJ5086" s="33" t="n">
        <v>2669.452131403647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2026-01-14 18:00:00+01:00</t>
        </is>
      </c>
      <c r="AJ5087" s="33" t="n">
        <v>2705.595944058058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2026-01-14 19:00:00+01:00</t>
        </is>
      </c>
      <c r="AJ5088" s="33" t="n">
        <v>2575.220341081344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2026-01-14 20:00:00+01:00</t>
        </is>
      </c>
      <c r="AJ5089" s="33" t="n">
        <v>2329.894348504798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2026-01-14 21:00:00+01:00</t>
        </is>
      </c>
      <c r="AJ5090" s="33" t="n">
        <v>1999.942382645756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2026-01-14 22:00:00+01:00</t>
        </is>
      </c>
      <c r="AJ5091" s="33" t="n">
        <v>1656.89974003069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2026-01-14 23:00:00+01:00</t>
        </is>
      </c>
      <c r="AJ5092" s="33" t="n">
        <v>1401.804480114232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2026-01-15 00:00:00+01:00</t>
        </is>
      </c>
      <c r="AJ5093" s="33" t="n">
        <v>1253.628928668222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2026-01-15 01:00:00+01:00</t>
        </is>
      </c>
      <c r="AJ5094" s="33" t="n">
        <v>1156.501576505344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2026-01-15 02:00:00+01:00</t>
        </is>
      </c>
      <c r="AJ5095" s="33" t="n">
        <v>1109.44984353354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2026-01-15 03:00:00+01:00</t>
        </is>
      </c>
      <c r="AJ5096" s="33" t="n">
        <v>1129.146482963591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2026-01-15 04:00:00+01:00</t>
        </is>
      </c>
      <c r="AJ5097" s="33" t="n">
        <v>1246.075278688864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2026-01-15 05:00:00+01:00</t>
        </is>
      </c>
      <c r="AJ5098" s="33" t="n">
        <v>1527.271105739245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2026-01-15 06:00:00+01:00</t>
        </is>
      </c>
      <c r="AJ5099" s="33" t="n">
        <v>1849.580208658138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2026-01-15 07:00:00+01:00</t>
        </is>
      </c>
      <c r="AJ5100" s="33" t="n">
        <v>2145.316035029351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2026-01-15 08:00:00+01:00</t>
        </is>
      </c>
      <c r="AJ5101" s="33" t="n">
        <v>2270.403754107729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2026-01-15 09:00:00+01:00</t>
        </is>
      </c>
      <c r="AJ5102" s="33" t="n">
        <v>2288.259302125134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2026-01-15 10:00:00+01:00</t>
        </is>
      </c>
      <c r="AJ5103" s="33" t="n">
        <v>2257.286578291481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2026-01-15 11:00:00+01:00</t>
        </is>
      </c>
      <c r="AJ5104" s="33" t="n">
        <v>2188.183235085515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2026-01-15 12:00:00+01:00</t>
        </is>
      </c>
      <c r="AJ5105" s="33" t="n">
        <v>2126.485697226913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2026-01-15 13:00:00+01:00</t>
        </is>
      </c>
      <c r="AJ5106" s="33" t="n">
        <v>2072.051371556045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2026-01-15 14:00:00+01:00</t>
        </is>
      </c>
      <c r="AJ5107" s="33" t="n">
        <v>2060.629328564634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2026-01-15 15:00:00+01:00</t>
        </is>
      </c>
      <c r="AJ5108" s="33" t="n">
        <v>2210.665640287695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2026-01-15 16:00:00+01:00</t>
        </is>
      </c>
      <c r="AJ5109" s="33" t="n">
        <v>2463.74943056989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2026-01-15 17:00:00+01:00</t>
        </is>
      </c>
      <c r="AJ5110" s="33" t="n">
        <v>2695.244135449024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2026-01-15 18:00:00+01:00</t>
        </is>
      </c>
      <c r="AJ5111" s="33" t="n">
        <v>2754.116330727134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2026-01-15 19:00:00+01:00</t>
        </is>
      </c>
      <c r="AJ5112" s="33" t="n">
        <v>2608.655117388173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2026-01-15 20:00:00+01:00</t>
        </is>
      </c>
      <c r="AJ5113" s="33" t="n">
        <v>2354.266463667397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2026-01-15 21:00:00+01:00</t>
        </is>
      </c>
      <c r="AJ5114" s="33" t="n">
        <v>2022.266009642485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2026-01-15 22:00:00+01:00</t>
        </is>
      </c>
      <c r="AJ5115" s="33" t="n">
        <v>1721.940373286743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2026-01-15 23:00:00+01:00</t>
        </is>
      </c>
      <c r="AJ5116" s="33" t="n">
        <v>1492.681174152442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2026-01-16 00:00:00+01:00</t>
        </is>
      </c>
      <c r="AJ5117" s="33" t="n">
        <v>1322.624255261506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2026-01-16 01:00:00+01:00</t>
        </is>
      </c>
      <c r="AJ5118" s="33" t="n">
        <v>1218.729001278165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2026-01-16 02:00:00+01:00</t>
        </is>
      </c>
      <c r="AJ5119" s="33" t="n">
        <v>1165.373496934716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2026-01-16 03:00:00+01:00</t>
        </is>
      </c>
      <c r="AJ5120" s="33" t="n">
        <v>1174.890533714976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2026-01-16 04:00:00+01:00</t>
        </is>
      </c>
      <c r="AJ5121" s="33" t="n">
        <v>1267.16365058569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2026-01-16 05:00:00+01:00</t>
        </is>
      </c>
      <c r="AJ5122" s="33" t="n">
        <v>1517.841923279346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2026-01-16 06:00:00+01:00</t>
        </is>
      </c>
      <c r="AJ5123" s="33" t="n">
        <v>1837.828652129501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2026-01-16 07:00:00+01:00</t>
        </is>
      </c>
      <c r="AJ5124" s="33" t="n">
        <v>2140.049455274146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2026-01-16 08:00:00+01:00</t>
        </is>
      </c>
      <c r="AJ5125" s="33" t="n">
        <v>2266.667708191609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2026-01-16 09:00:00+01:00</t>
        </is>
      </c>
      <c r="AJ5126" s="33" t="n">
        <v>2275.297634725146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2026-01-16 10:00:00+01:00</t>
        </is>
      </c>
      <c r="AJ5127" s="33" t="n">
        <v>2222.444834116467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2026-01-16 11:00:00+01:00</t>
        </is>
      </c>
      <c r="AJ5128" s="33" t="n">
        <v>2164.683541526644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2026-01-16 12:00:00+01:00</t>
        </is>
      </c>
      <c r="AJ5129" s="33" t="n">
        <v>2123.063805369114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2026-01-16 13:00:00+01:00</t>
        </is>
      </c>
      <c r="AJ5130" s="33" t="n">
        <v>2077.732259648775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2026-01-16 14:00:00+01:00</t>
        </is>
      </c>
      <c r="AJ5131" s="33" t="n">
        <v>2080.962091726388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2026-01-16 15:00:00+01:00</t>
        </is>
      </c>
      <c r="AJ5132" s="33" t="n">
        <v>2233.854859872935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2026-01-16 16:00:00+01:00</t>
        </is>
      </c>
      <c r="AJ5133" s="33" t="n">
        <v>2462.860164322078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2026-01-16 17:00:00+01:00</t>
        </is>
      </c>
      <c r="AJ5134" s="33" t="n">
        <v>2659.85063580201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2026-01-16 18:00:00+01:00</t>
        </is>
      </c>
      <c r="AJ5135" s="33" t="n">
        <v>2679.243465464693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2026-01-16 19:00:00+01:00</t>
        </is>
      </c>
      <c r="AJ5136" s="33" t="n">
        <v>2553.289060960985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2026-01-16 20:00:00+01:00</t>
        </is>
      </c>
      <c r="AJ5137" s="33" t="n">
        <v>2310.344736018379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2026-01-16 21:00:00+01:00</t>
        </is>
      </c>
      <c r="AJ5138" s="33" t="n">
        <v>2005.120411714227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2026-01-16 22:00:00+01:00</t>
        </is>
      </c>
      <c r="AJ5139" s="33" t="n">
        <v>1680.940262054667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2026-01-16 23:00:00+01:00</t>
        </is>
      </c>
      <c r="AJ5140" s="33" t="n">
        <v>1416.809944040254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2026-01-17 00:00:00+01:00</t>
        </is>
      </c>
      <c r="AJ5141" s="33" t="n">
        <v>1184.464726817884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2026-01-17 01:00:00+01:00</t>
        </is>
      </c>
      <c r="AJ5142" s="33" t="n">
        <v>1111.325290602948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2026-01-17 02:00:00+01:00</t>
        </is>
      </c>
      <c r="AJ5143" s="33" t="n">
        <v>1101.572052850081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2026-01-17 03:00:00+01:00</t>
        </is>
      </c>
      <c r="AJ5144" s="33" t="n">
        <v>1134.403323552271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2026-01-17 04:00:00+01:00</t>
        </is>
      </c>
      <c r="AJ5145" s="33" t="n">
        <v>1227.269699787672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2026-01-17 05:00:00+01:00</t>
        </is>
      </c>
      <c r="AJ5146" s="33" t="n">
        <v>1464.752846928086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2026-01-17 06:00:00+01:00</t>
        </is>
      </c>
      <c r="AJ5147" s="33" t="n">
        <v>1773.561280866343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2026-01-17 07:00:00+01:00</t>
        </is>
      </c>
      <c r="AJ5148" s="33" t="n">
        <v>2070.558673415514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2026-01-17 08:00:00+01:00</t>
        </is>
      </c>
      <c r="AJ5149" s="33" t="n">
        <v>2189.24490139677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2026-01-17 09:00:00+01:00</t>
        </is>
      </c>
      <c r="AJ5150" s="33" t="n">
        <v>2189.983468248673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2026-01-17 10:00:00+01:00</t>
        </is>
      </c>
      <c r="AJ5151" s="33" t="n">
        <v>2135.493047595282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2026-01-17 11:00:00+01:00</t>
        </is>
      </c>
      <c r="AJ5152" s="33" t="n">
        <v>2085.916885680812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2026-01-17 12:00:00+01:00</t>
        </is>
      </c>
      <c r="AJ5153" s="33" t="n">
        <v>2037.441862515825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2026-01-17 13:00:00+01:00</t>
        </is>
      </c>
      <c r="AJ5154" s="33" t="n">
        <v>1981.390268763563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2026-01-17 14:00:00+01:00</t>
        </is>
      </c>
      <c r="AJ5155" s="33" t="n">
        <v>1987.468428570772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2026-01-17 15:00:00+01:00</t>
        </is>
      </c>
      <c r="AJ5156" s="33" t="n">
        <v>2124.950701336833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2026-01-17 16:00:00+01:00</t>
        </is>
      </c>
      <c r="AJ5157" s="33" t="n">
        <v>2352.438641608274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2026-01-17 17:00:00+01:00</t>
        </is>
      </c>
      <c r="AJ5158" s="33" t="n">
        <v>2520.30121364891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2026-01-17 18:00:00+01:00</t>
        </is>
      </c>
      <c r="AJ5159" s="33" t="n">
        <v>2539.207246446314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2026-01-17 19:00:00+01:00</t>
        </is>
      </c>
      <c r="AJ5160" s="33" t="n">
        <v>2414.019195422593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2026-01-17 20:00:00+01:00</t>
        </is>
      </c>
      <c r="AJ5161" s="33" t="n">
        <v>2197.842315988033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2026-01-17 21:00:00+01:00</t>
        </is>
      </c>
      <c r="AJ5162" s="33" t="n">
        <v>1910.669021692443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2026-01-17 22:00:00+01:00</t>
        </is>
      </c>
      <c r="AJ5163" s="33" t="n">
        <v>1619.309134414934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2026-01-17 23:00:00+01:00</t>
        </is>
      </c>
      <c r="AJ5164" s="33" t="n">
        <v>1362.470312925159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2026-01-18 00:00:00+01:00</t>
        </is>
      </c>
      <c r="AJ5165" s="33" t="n">
        <v>1148.786220442478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2026-01-18 01:00:00+01:00</t>
        </is>
      </c>
      <c r="AJ5166" s="33" t="n">
        <v>1038.639198955132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2026-01-18 02:00:00+01:00</t>
        </is>
      </c>
      <c r="AJ5167" s="33" t="n">
        <v>1002.43158105904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2026-01-18 03:00:00+01:00</t>
        </is>
      </c>
      <c r="AJ5168" s="33" t="n">
        <v>1023.474667721434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2026-01-18 04:00:00+01:00</t>
        </is>
      </c>
      <c r="AJ5169" s="33" t="n">
        <v>1097.327128198461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2026-01-18 05:00:00+01:00</t>
        </is>
      </c>
      <c r="AJ5170" s="33" t="n">
        <v>1349.762557922213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2026-01-18 06:00:00+01:00</t>
        </is>
      </c>
      <c r="AJ5171" s="33" t="n">
        <v>1660.577525028174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2026-01-18 07:00:00+01:00</t>
        </is>
      </c>
      <c r="AJ5172" s="33" t="n">
        <v>1987.590985726092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2026-01-18 08:00:00+01:00</t>
        </is>
      </c>
      <c r="AJ5173" s="33" t="n">
        <v>2150.60086503136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2026-01-18 09:00:00+01:00</t>
        </is>
      </c>
      <c r="AJ5174" s="33" t="n">
        <v>2213.737877216008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2026-01-18 10:00:00+01:00</t>
        </is>
      </c>
      <c r="AJ5175" s="33" t="n">
        <v>2190.717549557839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2026-01-18 11:00:00+01:00</t>
        </is>
      </c>
      <c r="AJ5176" s="33" t="n">
        <v>2137.160247912833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2026-01-18 12:00:00+01:00</t>
        </is>
      </c>
      <c r="AJ5177" s="33" t="n">
        <v>2074.714669411852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2026-01-18 13:00:00+01:00</t>
        </is>
      </c>
      <c r="AJ5178" s="33" t="n">
        <v>2007.66019929287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2026-01-18 14:00:00+01:00</t>
        </is>
      </c>
      <c r="AJ5179" s="33" t="n">
        <v>1980.366972768543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2026-01-18 15:00:00+01:00</t>
        </is>
      </c>
      <c r="AJ5180" s="33" t="n">
        <v>2091.813157424356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2026-01-18 16:00:00+01:00</t>
        </is>
      </c>
      <c r="AJ5181" s="33" t="n">
        <v>2316.804675573797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2026-01-18 17:00:00+01:00</t>
        </is>
      </c>
      <c r="AJ5182" s="33" t="n">
        <v>2483.925173427333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2026-01-18 18:00:00+01:00</t>
        </is>
      </c>
      <c r="AJ5183" s="33" t="n">
        <v>2523.188338945651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2026-01-18 19:00:00+01:00</t>
        </is>
      </c>
      <c r="AJ5184" s="33" t="n">
        <v>2389.844948574582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2026-01-18 20:00:00+01:00</t>
        </is>
      </c>
      <c r="AJ5185" s="33" t="n">
        <v>2154.171392369358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2026-01-18 21:00:00+01:00</t>
        </is>
      </c>
      <c r="AJ5186" s="33" t="n">
        <v>1819.659188877061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2026-01-18 22:00:00+01:00</t>
        </is>
      </c>
      <c r="AJ5187" s="33" t="n">
        <v>1504.520624014763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2026-01-18 23:00:00+01:00</t>
        </is>
      </c>
      <c r="AJ5188" s="33" t="n">
        <v>1266.273275760362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2026-01-19 00:00:00+01:00</t>
        </is>
      </c>
      <c r="AJ5189" s="33" t="n">
        <v>1235.985662093126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2026-01-19 01:00:00+01:00</t>
        </is>
      </c>
      <c r="AJ5190" s="33" t="n">
        <v>1144.165233301205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2026-01-19 02:00:00+01:00</t>
        </is>
      </c>
      <c r="AJ5191" s="33" t="n">
        <v>1115.852801728341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2026-01-19 03:00:00+01:00</t>
        </is>
      </c>
      <c r="AJ5192" s="33" t="n">
        <v>1130.189014861945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2026-01-19 04:00:00+01:00</t>
        </is>
      </c>
      <c r="AJ5193" s="33" t="n">
        <v>1227.487071508034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2026-01-19 05:00:00+01:00</t>
        </is>
      </c>
      <c r="AJ5194" s="33" t="n">
        <v>1486.362494996237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2026-01-19 06:00:00+01:00</t>
        </is>
      </c>
      <c r="AJ5195" s="33" t="n">
        <v>1825.122461159539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2026-01-19 07:00:00+01:00</t>
        </is>
      </c>
      <c r="AJ5196" s="33" t="n">
        <v>2154.835950062521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2026-01-19 08:00:00+01:00</t>
        </is>
      </c>
      <c r="AJ5197" s="33" t="n">
        <v>2330.913076699232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2026-01-19 09:00:00+01:00</t>
        </is>
      </c>
      <c r="AJ5198" s="33" t="n">
        <v>2366.89688583857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2026-01-19 10:00:00+01:00</t>
        </is>
      </c>
      <c r="AJ5199" s="33" t="n">
        <v>2348.877457465569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2026-01-19 11:00:00+01:00</t>
        </is>
      </c>
      <c r="AJ5200" s="33" t="n">
        <v>2303.701132710496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2026-01-19 12:00:00+01:00</t>
        </is>
      </c>
      <c r="AJ5201" s="33" t="n">
        <v>2246.6257433373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2026-01-19 13:00:00+01:00</t>
        </is>
      </c>
      <c r="AJ5202" s="33" t="n">
        <v>2170.327730276794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2026-01-19 14:00:00+01:00</t>
        </is>
      </c>
      <c r="AJ5203" s="33" t="n">
        <v>2141.803309677208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2026-01-19 15:00:00+01:00</t>
        </is>
      </c>
      <c r="AJ5204" s="33" t="n">
        <v>2285.539219155583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2026-01-19 16:00:00+01:00</t>
        </is>
      </c>
      <c r="AJ5205" s="33" t="n">
        <v>2525.976353656502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2026-01-19 17:00:00+01:00</t>
        </is>
      </c>
      <c r="AJ5206" s="33" t="n">
        <v>2734.08461392767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2026-01-19 18:00:00+01:00</t>
        </is>
      </c>
      <c r="AJ5207" s="33" t="n">
        <v>2753.737606143759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2026-01-19 19:00:00+01:00</t>
        </is>
      </c>
      <c r="AJ5208" s="33" t="n">
        <v>2608.856470154014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2026-01-19 20:00:00+01:00</t>
        </is>
      </c>
      <c r="AJ5209" s="33" t="n">
        <v>2349.558093828644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2026-01-19 21:00:00+01:00</t>
        </is>
      </c>
      <c r="AJ5210" s="33" t="n">
        <v>2018.46816275027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2026-01-19 22:00:00+01:00</t>
        </is>
      </c>
      <c r="AJ5211" s="33" t="n">
        <v>1691.814087789635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2026-01-19 23:00:00+01:00</t>
        </is>
      </c>
      <c r="AJ5212" s="33" t="n">
        <v>1427.457981088237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2026-01-20 00:00:00+01:00</t>
        </is>
      </c>
      <c r="AJ5213" s="33" t="n">
        <v>1292.994917063817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2026-01-20 01:00:00+01:00</t>
        </is>
      </c>
      <c r="AJ5214" s="33" t="n">
        <v>1202.270034470098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2026-01-20 02:00:00+01:00</t>
        </is>
      </c>
      <c r="AJ5215" s="33" t="n">
        <v>1160.855358389195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2026-01-20 03:00:00+01:00</t>
        </is>
      </c>
      <c r="AJ5216" s="33" t="n">
        <v>1158.699060165329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2026-01-20 04:00:00+01:00</t>
        </is>
      </c>
      <c r="AJ5217" s="33" t="n">
        <v>1231.302909307285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2026-01-20 05:00:00+01:00</t>
        </is>
      </c>
      <c r="AJ5218" s="33" t="n">
        <v>1491.661634960784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2026-01-20 06:00:00+01:00</t>
        </is>
      </c>
      <c r="AJ5219" s="33" t="n">
        <v>1847.428697140084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2026-01-20 07:00:00+01:00</t>
        </is>
      </c>
      <c r="AJ5220" s="33" t="n">
        <v>2210.1259172323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2026-01-20 08:00:00+01:00</t>
        </is>
      </c>
      <c r="AJ5221" s="33" t="n">
        <v>2401.711084159337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2026-01-20 09:00:00+01:00</t>
        </is>
      </c>
      <c r="AJ5222" s="33" t="n">
        <v>2447.990868300853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2026-01-20 10:00:00+01:00</t>
        </is>
      </c>
      <c r="AJ5223" s="33" t="n">
        <v>2394.56276023138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2026-01-20 11:00:00+01:00</t>
        </is>
      </c>
      <c r="AJ5224" s="33" t="n">
        <v>2293.597581792597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2026-01-20 12:00:00+01:00</t>
        </is>
      </c>
      <c r="AJ5225" s="33" t="n">
        <v>2207.953223300643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2026-01-20 13:00:00+01:00</t>
        </is>
      </c>
      <c r="AJ5226" s="33" t="n">
        <v>2148.161782678748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2026-01-20 14:00:00+01:00</t>
        </is>
      </c>
      <c r="AJ5227" s="33" t="n">
        <v>2153.036379066284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2026-01-20 15:00:00+01:00</t>
        </is>
      </c>
      <c r="AJ5228" s="33" t="n">
        <v>2299.146360736498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2026-01-20 16:00:00+01:00</t>
        </is>
      </c>
      <c r="AJ5229" s="33" t="n">
        <v>2562.019107211709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2026-01-20 17:00:00+01:00</t>
        </is>
      </c>
      <c r="AJ5230" s="33" t="n">
        <v>2776.177668994346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2026-01-20 18:00:00+01:00</t>
        </is>
      </c>
      <c r="AJ5231" s="33" t="n">
        <v>2812.310404339064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2026-01-20 19:00:00+01:00</t>
        </is>
      </c>
      <c r="AJ5232" s="33" t="n">
        <v>2622.081792675352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2026-01-20 20:00:00+01:00</t>
        </is>
      </c>
      <c r="AJ5233" s="33" t="n">
        <v>2342.006604523782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2026-01-20 21:00:00+01:00</t>
        </is>
      </c>
      <c r="AJ5234" s="33" t="n">
        <v>1981.889932358838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2026-01-20 22:00:00+01:00</t>
        </is>
      </c>
      <c r="AJ5235" s="33" t="n">
        <v>1652.717023363994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2026-01-20 23:00:00+01:00</t>
        </is>
      </c>
      <c r="AJ5236" s="33" t="n">
        <v>1403.522501758383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2026-01-21 00:00:00+01:00</t>
        </is>
      </c>
      <c r="AJ5237" s="33" t="n">
        <v>1252.517400828111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2026-01-21 01:00:00+01:00</t>
        </is>
      </c>
      <c r="AJ5238" s="33" t="n">
        <v>1181.649460839802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2026-01-21 02:00:00+01:00</t>
        </is>
      </c>
      <c r="AJ5239" s="33" t="n">
        <v>1140.002665258931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2026-01-21 03:00:00+01:00</t>
        </is>
      </c>
      <c r="AJ5240" s="33" t="n">
        <v>1147.203721140745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2026-01-21 04:00:00+01:00</t>
        </is>
      </c>
      <c r="AJ5241" s="33" t="n">
        <v>1238.364837204455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2026-01-21 05:00:00+01:00</t>
        </is>
      </c>
      <c r="AJ5242" s="33" t="n">
        <v>1536.310212227957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2026-01-21 06:00:00+01:00</t>
        </is>
      </c>
      <c r="AJ5243" s="33" t="n">
        <v>1914.335556935558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2026-01-21 07:00:00+01:00</t>
        </is>
      </c>
      <c r="AJ5244" s="33" t="n">
        <v>2272.698452914763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2026-01-21 08:00:00+01:00</t>
        </is>
      </c>
      <c r="AJ5245" s="33" t="n">
        <v>2420.236353196944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2026-01-21 09:00:00+01:00</t>
        </is>
      </c>
      <c r="AJ5246" s="33" t="n">
        <v>2437.107188976935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2026-01-21 10:00:00+01:00</t>
        </is>
      </c>
      <c r="AJ5247" s="33" t="n">
        <v>2382.967878292186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2026-01-21 11:00:00+01:00</t>
        </is>
      </c>
      <c r="AJ5248" s="33" t="n">
        <v>2320.262793920589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2026-01-21 12:00:00+01:00</t>
        </is>
      </c>
      <c r="AJ5249" s="33" t="n">
        <v>2263.497870701245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2026-01-21 13:00:00+01:00</t>
        </is>
      </c>
      <c r="AJ5250" s="33" t="n">
        <v>2196.71091897769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2026-01-21 14:00:00+01:00</t>
        </is>
      </c>
      <c r="AJ5251" s="33" t="n">
        <v>2158.902292819462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2026-01-21 15:00:00+01:00</t>
        </is>
      </c>
      <c r="AJ5252" s="33" t="n">
        <v>2243.868068581189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2026-01-21 16:00:00+01:00</t>
        </is>
      </c>
      <c r="AJ5253" s="33" t="n">
        <v>2487.624763868695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2026-01-21 17:00:00+01:00</t>
        </is>
      </c>
      <c r="AJ5254" s="33" t="n">
        <v>2707.760171036467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2026-01-21 18:00:00+01:00</t>
        </is>
      </c>
      <c r="AJ5255" s="33" t="n">
        <v>2785.210316986336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2026-01-21 19:00:00+01:00</t>
        </is>
      </c>
      <c r="AJ5256" s="33" t="n">
        <v>2652.712517374795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2026-01-21 20:00:00+01:00</t>
        </is>
      </c>
      <c r="AJ5257" s="33" t="n">
        <v>2396.480463846428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2026-01-21 21:00:00+01:00</t>
        </is>
      </c>
      <c r="AJ5258" s="33" t="n">
        <v>2035.731086934044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2026-01-21 22:00:00+01:00</t>
        </is>
      </c>
      <c r="AJ5259" s="33" t="n">
        <v>1676.534425120559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2026-01-21 23:00:00+01:00</t>
        </is>
      </c>
      <c r="AJ5260" s="33" t="n">
        <v>1407.700222525162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2026-01-22 00:00:00+01:00</t>
        </is>
      </c>
      <c r="AJ5261" s="33" t="n">
        <v>1287.615423329928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2026-01-22 01:00:00+01:00</t>
        </is>
      </c>
      <c r="AJ5262" s="33" t="n">
        <v>1208.364325661742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2026-01-22 02:00:00+01:00</t>
        </is>
      </c>
      <c r="AJ5263" s="33" t="n">
        <v>1176.210205694714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2026-01-22 03:00:00+01:00</t>
        </is>
      </c>
      <c r="AJ5264" s="33" t="n">
        <v>1192.73135894976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2026-01-22 04:00:00+01:00</t>
        </is>
      </c>
      <c r="AJ5265" s="33" t="n">
        <v>1293.795207039598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2026-01-22 05:00:00+01:00</t>
        </is>
      </c>
      <c r="AJ5266" s="33" t="n">
        <v>1558.266873652172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2026-01-22 06:00:00+01:00</t>
        </is>
      </c>
      <c r="AJ5267" s="33" t="n">
        <v>1910.710116935041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2026-01-22 07:00:00+01:00</t>
        </is>
      </c>
      <c r="AJ5268" s="33" t="n">
        <v>2245.285474807251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2026-01-22 08:00:00+01:00</t>
        </is>
      </c>
      <c r="AJ5269" s="33" t="n">
        <v>2410.153601039663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2026-01-22 09:00:00+01:00</t>
        </is>
      </c>
      <c r="AJ5270" s="33" t="n">
        <v>2438.80486627752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2026-01-22 10:00:00+01:00</t>
        </is>
      </c>
      <c r="AJ5271" s="33" t="n">
        <v>2381.09079117128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2026-01-22 11:00:00+01:00</t>
        </is>
      </c>
      <c r="AJ5272" s="33" t="n">
        <v>2309.694340397724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2026-01-22 12:00:00+01:00</t>
        </is>
      </c>
      <c r="AJ5273" s="33" t="n">
        <v>2244.117144697853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2026-01-22 13:00:00+01:00</t>
        </is>
      </c>
      <c r="AJ5274" s="33" t="n">
        <v>2196.206258851425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2026-01-22 14:00:00+01:00</t>
        </is>
      </c>
      <c r="AJ5275" s="33" t="n">
        <v>2167.922712077886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2026-01-22 15:00:00+01:00</t>
        </is>
      </c>
      <c r="AJ5276" s="33" t="n">
        <v>2264.251315440179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2026-01-22 16:00:00+01:00</t>
        </is>
      </c>
      <c r="AJ5277" s="33" t="n">
        <v>2496.331826043141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2026-01-22 17:00:00+01:00</t>
        </is>
      </c>
      <c r="AJ5278" s="33" t="n">
        <v>2716.695669682099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2026-01-22 18:00:00+01:00</t>
        </is>
      </c>
      <c r="AJ5279" s="33" t="n">
        <v>2786.491124247596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2026-01-22 19:00:00+01:00</t>
        </is>
      </c>
      <c r="AJ5280" s="33" t="n">
        <v>2637.876471502047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2026-01-22 20:00:00+01:00</t>
        </is>
      </c>
      <c r="AJ5281" s="33" t="n">
        <v>2376.018848497431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2026-01-22 21:00:00+01:00</t>
        </is>
      </c>
      <c r="AJ5282" s="33" t="n">
        <v>2025.380671233032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2026-01-22 22:00:00+01:00</t>
        </is>
      </c>
      <c r="AJ5283" s="33" t="n">
        <v>1688.129221707213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2026-01-22 23:00:00+01:00</t>
        </is>
      </c>
      <c r="AJ5284" s="33" t="n">
        <v>1439.400157881064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2026-01-23 00:00:00+01:00</t>
        </is>
      </c>
      <c r="AJ5285" s="33" t="n">
        <v>1264.292225827131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2026-01-23 01:00:00+01:00</t>
        </is>
      </c>
      <c r="AJ5286" s="33" t="n">
        <v>1201.068249261222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2026-01-23 02:00:00+01:00</t>
        </is>
      </c>
      <c r="AJ5287" s="33" t="n">
        <v>1174.459454188941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2026-01-23 03:00:00+01:00</t>
        </is>
      </c>
      <c r="AJ5288" s="33" t="n">
        <v>1203.157013650313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2026-01-23 04:00:00+01:00</t>
        </is>
      </c>
      <c r="AJ5289" s="33" t="n">
        <v>1311.802123567893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2026-01-23 05:00:00+01:00</t>
        </is>
      </c>
      <c r="AJ5290" s="33" t="n">
        <v>1573.936825216526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2026-01-23 06:00:00+01:00</t>
        </is>
      </c>
      <c r="AJ5291" s="33" t="n">
        <v>1915.870532117004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2026-01-23 07:00:00+01:00</t>
        </is>
      </c>
      <c r="AJ5292" s="33" t="n">
        <v>2246.314059065585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2026-01-23 08:00:00+01:00</t>
        </is>
      </c>
      <c r="AJ5293" s="33" t="n">
        <v>2418.188126262825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2026-01-23 09:00:00+01:00</t>
        </is>
      </c>
      <c r="AJ5294" s="33" t="n">
        <v>2464.848280186184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2026-01-23 10:00:00+01:00</t>
        </is>
      </c>
      <c r="AJ5295" s="33" t="n">
        <v>2420.438739113982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2026-01-23 11:00:00+01:00</t>
        </is>
      </c>
      <c r="AJ5296" s="33" t="n">
        <v>2346.095500913034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2026-01-23 12:00:00+01:00</t>
        </is>
      </c>
      <c r="AJ5297" s="33" t="n">
        <v>2239.409949052234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2026-01-23 13:00:00+01:00</t>
        </is>
      </c>
      <c r="AJ5298" s="33" t="n">
        <v>2147.028446250215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2026-01-23 14:00:00+01:00</t>
        </is>
      </c>
      <c r="AJ5299" s="33" t="n">
        <v>2100.031468232767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2026-01-23 15:00:00+01:00</t>
        </is>
      </c>
      <c r="AJ5300" s="33" t="n">
        <v>2208.6925398195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2026-01-23 16:00:00+01:00</t>
        </is>
      </c>
      <c r="AJ5301" s="33" t="n">
        <v>2448.200519628424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2026-01-23 17:00:00+01:00</t>
        </is>
      </c>
      <c r="AJ5302" s="33" t="n">
        <v>2670.313272421722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2026-01-23 18:00:00+01:00</t>
        </is>
      </c>
      <c r="AJ5303" s="33" t="n">
        <v>2742.718238980739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2026-01-23 19:00:00+01:00</t>
        </is>
      </c>
      <c r="AJ5304" s="33" t="n">
        <v>2612.045367439048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2026-01-23 20:00:00+01:00</t>
        </is>
      </c>
      <c r="AJ5305" s="33" t="n">
        <v>2360.04890003142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2026-01-23 21:00:00+01:00</t>
        </is>
      </c>
      <c r="AJ5306" s="33" t="n">
        <v>2028.425305493941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2026-01-23 22:00:00+01:00</t>
        </is>
      </c>
      <c r="AJ5307" s="33" t="n">
        <v>1709.348179275287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2026-01-23 23:00:00+01:00</t>
        </is>
      </c>
      <c r="AJ5308" s="33" t="n">
        <v>1481.98275294895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2026-01-24 00:00:00+01:00</t>
        </is>
      </c>
      <c r="AJ5309" s="33" t="n">
        <v>1263.972863340453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2026-01-24 01:00:00+01:00</t>
        </is>
      </c>
      <c r="AJ5310" s="33" t="n">
        <v>1174.459587906724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2026-01-24 02:00:00+01:00</t>
        </is>
      </c>
      <c r="AJ5311" s="33" t="n">
        <v>1109.605941013928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2026-01-24 03:00:00+01:00</t>
        </is>
      </c>
      <c r="AJ5312" s="33" t="n">
        <v>1090.010127504646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2026-01-24 04:00:00+01:00</t>
        </is>
      </c>
      <c r="AJ5313" s="33" t="n">
        <v>1147.735222151581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2026-01-24 05:00:00+01:00</t>
        </is>
      </c>
      <c r="AJ5314" s="33" t="n">
        <v>1364.486015867135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2026-01-24 06:00:00+01:00</t>
        </is>
      </c>
      <c r="AJ5315" s="33" t="n">
        <v>1685.609390512618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2026-01-24 07:00:00+01:00</t>
        </is>
      </c>
      <c r="AJ5316" s="33" t="n">
        <v>2027.723638601657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2026-01-24 08:00:00+01:00</t>
        </is>
      </c>
      <c r="AJ5317" s="33" t="n">
        <v>2234.782900773516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2026-01-24 09:00:00+01:00</t>
        </is>
      </c>
      <c r="AJ5318" s="33" t="n">
        <v>2295.189781351346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2026-01-24 10:00:00+01:00</t>
        </is>
      </c>
      <c r="AJ5319" s="33" t="n">
        <v>2267.041172114119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2026-01-24 11:00:00+01:00</t>
        </is>
      </c>
      <c r="AJ5320" s="33" t="n">
        <v>2204.654438707201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2026-01-24 12:00:00+01:00</t>
        </is>
      </c>
      <c r="AJ5321" s="33" t="n">
        <v>2146.243130385116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2026-01-24 13:00:00+01:00</t>
        </is>
      </c>
      <c r="AJ5322" s="33" t="n">
        <v>2083.568497882191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2026-01-24 14:00:00+01:00</t>
        </is>
      </c>
      <c r="AJ5323" s="33" t="n">
        <v>2054.675020399226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2026-01-24 15:00:00+01:00</t>
        </is>
      </c>
      <c r="AJ5324" s="33" t="n">
        <v>2146.103853686725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2026-01-24 16:00:00+01:00</t>
        </is>
      </c>
      <c r="AJ5325" s="33" t="n">
        <v>2370.724411232839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2026-01-24 17:00:00+01:00</t>
        </is>
      </c>
      <c r="AJ5326" s="33" t="n">
        <v>2575.68517009726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2026-01-24 18:00:00+01:00</t>
        </is>
      </c>
      <c r="AJ5327" s="33" t="n">
        <v>2639.187593540795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2026-01-24 19:00:00+01:00</t>
        </is>
      </c>
      <c r="AJ5328" s="33" t="n">
        <v>2471.636421708644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2026-01-24 20:00:00+01:00</t>
        </is>
      </c>
      <c r="AJ5329" s="33" t="n">
        <v>2210.811057338912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2026-01-24 21:00:00+01:00</t>
        </is>
      </c>
      <c r="AJ5330" s="33" t="n">
        <v>1880.270777388874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2026-01-24 22:00:00+01:00</t>
        </is>
      </c>
      <c r="AJ5331" s="33" t="n">
        <v>1569.219350416325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2026-01-24 23:00:00+01:00</t>
        </is>
      </c>
      <c r="AJ5332" s="33" t="n">
        <v>1292.141772583957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2026-01-25 00:00:00+01:00</t>
        </is>
      </c>
      <c r="AJ5333" s="33" t="n">
        <v>1116.23751475939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2026-01-25 01:00:00+01:00</t>
        </is>
      </c>
      <c r="AJ5334" s="33" t="n">
        <v>1012.9291889042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2026-01-25 02:00:00+01:00</t>
        </is>
      </c>
      <c r="AJ5335" s="33" t="n">
        <v>982.717501312561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2026-01-25 03:00:00+01:00</t>
        </is>
      </c>
      <c r="AJ5336" s="33" t="n">
        <v>1008.855802152585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2026-01-25 04:00:00+01:00</t>
        </is>
      </c>
      <c r="AJ5337" s="33" t="n">
        <v>1102.832444210594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2026-01-25 05:00:00+01:00</t>
        </is>
      </c>
      <c r="AJ5338" s="33" t="n">
        <v>1364.801996639848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2026-01-25 06:00:00+01:00</t>
        </is>
      </c>
      <c r="AJ5339" s="33" t="n">
        <v>1739.037474761232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2026-01-25 07:00:00+01:00</t>
        </is>
      </c>
      <c r="AJ5340" s="33" t="n">
        <v>2116.432179665486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2026-01-25 08:00:00+01:00</t>
        </is>
      </c>
      <c r="AJ5341" s="33" t="n">
        <v>2333.510084446981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2026-01-25 09:00:00+01:00</t>
        </is>
      </c>
      <c r="AJ5342" s="33" t="n">
        <v>2392.273304391586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2026-01-25 10:00:00+01:00</t>
        </is>
      </c>
      <c r="AJ5343" s="33" t="n">
        <v>2361.207870024033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2026-01-25 11:00:00+01:00</t>
        </is>
      </c>
      <c r="AJ5344" s="33" t="n">
        <v>2275.677692929649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2026-01-25 12:00:00+01:00</t>
        </is>
      </c>
      <c r="AJ5345" s="33" t="n">
        <v>2182.495130239464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2026-01-25 13:00:00+01:00</t>
        </is>
      </c>
      <c r="AJ5346" s="33" t="n">
        <v>2104.547338387428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2026-01-25 14:00:00+01:00</t>
        </is>
      </c>
      <c r="AJ5347" s="33" t="n">
        <v>2076.828652328377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2026-01-25 15:00:00+01:00</t>
        </is>
      </c>
      <c r="AJ5348" s="33" t="n">
        <v>2184.779548727594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2026-01-25 16:00:00+01:00</t>
        </is>
      </c>
      <c r="AJ5349" s="33" t="n">
        <v>2411.718237366986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2026-01-25 17:00:00+01:00</t>
        </is>
      </c>
      <c r="AJ5350" s="33" t="n">
        <v>2605.258832309249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2026-01-25 18:00:00+01:00</t>
        </is>
      </c>
      <c r="AJ5351" s="33" t="n">
        <v>2632.694683505524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2026-01-25 19:00:00+01:00</t>
        </is>
      </c>
      <c r="AJ5352" s="33" t="n">
        <v>2477.964745426648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2026-01-25 20:00:00+01:00</t>
        </is>
      </c>
      <c r="AJ5353" s="33" t="n">
        <v>2213.116626914477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2026-01-25 21:00:00+01:00</t>
        </is>
      </c>
      <c r="AJ5354" s="33" t="n">
        <v>1883.359845317448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2026-01-25 22:00:00+01:00</t>
        </is>
      </c>
      <c r="AJ5355" s="33" t="n">
        <v>1549.607588051591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2026-01-25 23:00:00+01:00</t>
        </is>
      </c>
      <c r="AJ5356" s="33" t="n">
        <v>1320.396694811339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2026-01-26 00:00:00+01:00</t>
        </is>
      </c>
      <c r="AJ5357" s="33" t="n">
        <v>1246.353145676124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2026-01-26 01:00:00+01:00</t>
        </is>
      </c>
      <c r="AJ5358" s="33" t="n">
        <v>1184.494662534362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2026-01-26 02:00:00+01:00</t>
        </is>
      </c>
      <c r="AJ5359" s="33" t="n">
        <v>1144.488535299048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2026-01-26 03:00:00+01:00</t>
        </is>
      </c>
      <c r="AJ5360" s="33" t="n">
        <v>1150.334867607748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2026-01-26 04:00:00+01:00</t>
        </is>
      </c>
      <c r="AJ5361" s="33" t="n">
        <v>1230.544838069189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2026-01-26 05:00:00+01:00</t>
        </is>
      </c>
      <c r="AJ5362" s="33" t="n">
        <v>1481.973479987394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2026-01-26 06:00:00+01:00</t>
        </is>
      </c>
      <c r="AJ5363" s="33" t="n">
        <v>1811.846276152341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2026-01-26 07:00:00+01:00</t>
        </is>
      </c>
      <c r="AJ5364" s="33" t="n">
        <v>2124.20357806318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2026-01-26 08:00:00+01:00</t>
        </is>
      </c>
      <c r="AJ5365" s="33" t="n">
        <v>2270.922401293593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2026-01-26 09:00:00+01:00</t>
        </is>
      </c>
      <c r="AJ5366" s="33" t="n">
        <v>2288.646711409311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2026-01-26 10:00:00+01:00</t>
        </is>
      </c>
      <c r="AJ5367" s="33" t="n">
        <v>2255.755295442158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2026-01-26 11:00:00+01:00</t>
        </is>
      </c>
      <c r="AJ5368" s="33" t="n">
        <v>2209.438403343776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2026-01-26 12:00:00+01:00</t>
        </is>
      </c>
      <c r="AJ5369" s="33" t="n">
        <v>2156.168369759753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2026-01-26 13:00:00+01:00</t>
        </is>
      </c>
      <c r="AJ5370" s="33" t="n">
        <v>2108.764561162589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2026-01-26 14:00:00+01:00</t>
        </is>
      </c>
      <c r="AJ5371" s="33" t="n">
        <v>2103.088052334484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2026-01-26 15:00:00+01:00</t>
        </is>
      </c>
      <c r="AJ5372" s="33" t="n">
        <v>2256.245689108776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2026-01-26 16:00:00+01:00</t>
        </is>
      </c>
      <c r="AJ5373" s="33" t="n">
        <v>2517.301276067084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2026-01-26 17:00:00+01:00</t>
        </is>
      </c>
      <c r="AJ5374" s="33" t="n">
        <v>2732.869350057372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2026-01-26 18:00:00+01:00</t>
        </is>
      </c>
      <c r="AJ5375" s="33" t="n">
        <v>2784.662625353448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2026-01-26 19:00:00+01:00</t>
        </is>
      </c>
      <c r="AJ5376" s="33" t="n">
        <v>2649.132155770707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2026-01-26 20:00:00+01:00</t>
        </is>
      </c>
      <c r="AJ5377" s="33" t="n">
        <v>2411.402735686733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2026-01-26 21:00:00+01:00</t>
        </is>
      </c>
      <c r="AJ5378" s="33" t="n">
        <v>2083.183102439226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2026-01-26 22:00:00+01:00</t>
        </is>
      </c>
      <c r="AJ5379" s="33" t="n">
        <v>1744.565410098681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2026-01-26 23:00:00+01:00</t>
        </is>
      </c>
      <c r="AJ5380" s="33" t="n">
        <v>1464.950623412682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2026-01-27 00:00:00+01:00</t>
        </is>
      </c>
      <c r="AJ5381" s="33" t="n">
        <v>1311.184713136866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2026-01-27 01:00:00+01:00</t>
        </is>
      </c>
      <c r="AJ5382" s="33" t="n">
        <v>1216.14071341286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2026-01-27 02:00:00+01:00</t>
        </is>
      </c>
      <c r="AJ5383" s="33" t="n">
        <v>1180.97782652771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2026-01-27 03:00:00+01:00</t>
        </is>
      </c>
      <c r="AJ5384" s="33" t="n">
        <v>1181.803303095724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2026-01-27 04:00:00+01:00</t>
        </is>
      </c>
      <c r="AJ5385" s="33" t="n">
        <v>1288.143503255195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2026-01-27 05:00:00+01:00</t>
        </is>
      </c>
      <c r="AJ5386" s="33" t="n">
        <v>1560.410152173983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2026-01-27 06:00:00+01:00</t>
        </is>
      </c>
      <c r="AJ5387" s="33" t="n">
        <v>1909.526500435185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2026-01-27 07:00:00+01:00</t>
        </is>
      </c>
      <c r="AJ5388" s="33" t="n">
        <v>2209.467230335269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2026-01-27 08:00:00+01:00</t>
        </is>
      </c>
      <c r="AJ5389" s="33" t="n">
        <v>2347.324263760367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2026-01-27 09:00:00+01:00</t>
        </is>
      </c>
      <c r="AJ5390" s="33" t="n">
        <v>2369.809281048008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2026-01-27 10:00:00+01:00</t>
        </is>
      </c>
      <c r="AJ5391" s="33" t="n">
        <v>2346.9967943141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2026-01-27 11:00:00+01:00</t>
        </is>
      </c>
      <c r="AJ5392" s="33" t="n">
        <v>2281.425982845255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2026-01-27 12:00:00+01:00</t>
        </is>
      </c>
      <c r="AJ5393" s="33" t="n">
        <v>2206.624086158575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2026-01-27 13:00:00+01:00</t>
        </is>
      </c>
      <c r="AJ5394" s="33" t="n">
        <v>2126.01412362899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2026-01-27 14:00:00+01:00</t>
        </is>
      </c>
      <c r="AJ5395" s="33" t="n">
        <v>2099.786384314385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2026-01-27 15:00:00+01:00</t>
        </is>
      </c>
      <c r="AJ5396" s="33" t="n">
        <v>2203.073585802393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2026-01-27 16:00:00+01:00</t>
        </is>
      </c>
      <c r="AJ5397" s="33" t="n">
        <v>2447.368329883097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2026-01-27 17:00:00+01:00</t>
        </is>
      </c>
      <c r="AJ5398" s="33" t="n">
        <v>2668.306252333103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2026-01-27 18:00:00+01:00</t>
        </is>
      </c>
      <c r="AJ5399" s="33" t="n">
        <v>2746.887149033627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2026-01-27 19:00:00+01:00</t>
        </is>
      </c>
      <c r="AJ5400" s="33" t="n">
        <v>2609.842754811195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2026-01-27 20:00:00+01:00</t>
        </is>
      </c>
      <c r="AJ5401" s="33" t="n">
        <v>2367.016457922664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2026-01-27 21:00:00+01:00</t>
        </is>
      </c>
      <c r="AJ5402" s="33" t="n">
        <v>2045.702037168965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2026-01-27 22:00:00+01:00</t>
        </is>
      </c>
      <c r="AJ5403" s="33" t="n">
        <v>1729.020410598372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2026-01-27 23:00:00+01:00</t>
        </is>
      </c>
      <c r="AJ5404" s="33" t="n">
        <v>1465.956991769935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2026-01-28 00:00:00+01:00</t>
        </is>
      </c>
      <c r="AJ5405" s="33" t="n">
        <v>1306.760469446391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2026-01-28 01:00:00+01:00</t>
        </is>
      </c>
      <c r="AJ5406" s="33" t="n">
        <v>1222.687225548237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2026-01-28 02:00:00+01:00</t>
        </is>
      </c>
      <c r="AJ5407" s="33" t="n">
        <v>1211.435349342435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2026-01-28 03:00:00+01:00</t>
        </is>
      </c>
      <c r="AJ5408" s="33" t="n">
        <v>1235.473633010479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2026-01-28 04:00:00+01:00</t>
        </is>
      </c>
      <c r="AJ5409" s="33" t="n">
        <v>1331.468418726502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2026-01-28 05:00:00+01:00</t>
        </is>
      </c>
      <c r="AJ5410" s="33" t="n">
        <v>1600.407036876219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2026-01-28 06:00:00+01:00</t>
        </is>
      </c>
      <c r="AJ5411" s="33" t="n">
        <v>1970.848063159061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2026-01-28 07:00:00+01:00</t>
        </is>
      </c>
      <c r="AJ5412" s="33" t="n">
        <v>2313.30815174357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2026-01-28 08:00:00+01:00</t>
        </is>
      </c>
      <c r="AJ5413" s="33" t="n">
        <v>2453.86374392076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2026-01-28 09:00:00+01:00</t>
        </is>
      </c>
      <c r="AJ5414" s="33" t="n">
        <v>2430.043436635634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2026-01-28 10:00:00+01:00</t>
        </is>
      </c>
      <c r="AJ5415" s="33" t="n">
        <v>2341.340908779711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2026-01-28 11:00:00+01:00</t>
        </is>
      </c>
      <c r="AJ5416" s="33" t="n">
        <v>2257.192867401033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2026-01-28 12:00:00+01:00</t>
        </is>
      </c>
      <c r="AJ5417" s="33" t="n">
        <v>2180.703058543618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2026-01-28 13:00:00+01:00</t>
        </is>
      </c>
      <c r="AJ5418" s="33" t="n">
        <v>2111.701749478653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2026-01-28 14:00:00+01:00</t>
        </is>
      </c>
      <c r="AJ5419" s="33" t="n">
        <v>2075.99287655574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2026-01-28 15:00:00+01:00</t>
        </is>
      </c>
      <c r="AJ5420" s="33" t="n">
        <v>2192.397206208097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2026-01-28 16:00:00+01:00</t>
        </is>
      </c>
      <c r="AJ5421" s="33" t="n">
        <v>2448.149737389135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2026-01-28 17:00:00+01:00</t>
        </is>
      </c>
      <c r="AJ5422" s="33" t="n">
        <v>2666.790434853408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2026-01-28 18:00:00+01:00</t>
        </is>
      </c>
      <c r="AJ5423" s="33" t="n">
        <v>2718.92707238047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2026-01-28 19:00:00+01:00</t>
        </is>
      </c>
      <c r="AJ5424" s="33" t="n">
        <v>2576.485479201457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2026-01-28 20:00:00+01:00</t>
        </is>
      </c>
      <c r="AJ5425" s="33" t="n">
        <v>2322.855801970598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2026-01-28 21:00:00+01:00</t>
        </is>
      </c>
      <c r="AJ5426" s="33" t="n">
        <v>2001.629460142057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2026-01-28 22:00:00+01:00</t>
        </is>
      </c>
      <c r="AJ5427" s="33" t="n">
        <v>1690.189910421879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2026-01-28 23:00:00+01:00</t>
        </is>
      </c>
      <c r="AJ5428" s="33" t="n">
        <v>1461.244842089757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2026-01-29 00:00:00+01:00</t>
        </is>
      </c>
      <c r="AJ5429" s="33" t="n">
        <v>1330.275451371203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2026-01-29 01:00:00+01:00</t>
        </is>
      </c>
      <c r="AJ5430" s="33" t="n">
        <v>1260.54723363607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2026-01-29 02:00:00+01:00</t>
        </is>
      </c>
      <c r="AJ5431" s="33" t="n">
        <v>1237.57296393061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2026-01-29 03:00:00+01:00</t>
        </is>
      </c>
      <c r="AJ5432" s="33" t="n">
        <v>1258.297281691959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2026-01-29 04:00:00+01:00</t>
        </is>
      </c>
      <c r="AJ5433" s="33" t="n">
        <v>1359.567896333968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2026-01-29 05:00:00+01:00</t>
        </is>
      </c>
      <c r="AJ5434" s="33" t="n">
        <v>1624.487634361125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2026-01-29 06:00:00+01:00</t>
        </is>
      </c>
      <c r="AJ5435" s="33" t="n">
        <v>1948.260522779432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2026-01-29 07:00:00+01:00</t>
        </is>
      </c>
      <c r="AJ5436" s="33" t="n">
        <v>2235.940231866992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2026-01-29 08:00:00+01:00</t>
        </is>
      </c>
      <c r="AJ5437" s="33" t="n">
        <v>2355.29022748921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2026-01-29 09:00:00+01:00</t>
        </is>
      </c>
      <c r="AJ5438" s="33" t="n">
        <v>2347.892617824832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2026-01-29 10:00:00+01:00</t>
        </is>
      </c>
      <c r="AJ5439" s="33" t="n">
        <v>2277.904540283802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2026-01-29 11:00:00+01:00</t>
        </is>
      </c>
      <c r="AJ5440" s="33" t="n">
        <v>2194.519961277862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2026-01-29 12:00:00+01:00</t>
        </is>
      </c>
      <c r="AJ5441" s="33" t="n">
        <v>2128.942262870973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2026-01-29 13:00:00+01:00</t>
        </is>
      </c>
      <c r="AJ5442" s="33" t="n">
        <v>2083.16712326545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2026-01-29 14:00:00+01:00</t>
        </is>
      </c>
      <c r="AJ5443" s="33" t="n">
        <v>2087.858895026603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2026-01-29 15:00:00+01:00</t>
        </is>
      </c>
      <c r="AJ5444" s="33" t="n">
        <v>2197.542042918727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2026-01-29 16:00:00+01:00</t>
        </is>
      </c>
      <c r="AJ5445" s="33" t="n">
        <v>2464.134690931944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2026-01-29 17:00:00+01:00</t>
        </is>
      </c>
      <c r="AJ5446" s="33" t="n">
        <v>2701.318872045976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2026-01-29 18:00:00+01:00</t>
        </is>
      </c>
      <c r="AJ5447" s="33" t="n">
        <v>2817.580001102991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2026-01-29 19:00:00+01:00</t>
        </is>
      </c>
      <c r="AJ5448" s="33" t="n">
        <v>2673.415784967077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2026-01-29 20:00:00+01:00</t>
        </is>
      </c>
      <c r="AJ5449" s="33" t="n">
        <v>2423.183577966839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2026-01-29 21:00:00+01:00</t>
        </is>
      </c>
      <c r="AJ5450" s="33" t="n">
        <v>2072.075456664609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2026-01-29 22:00:00+01:00</t>
        </is>
      </c>
      <c r="AJ5451" s="33" t="n">
        <v>1753.697464613843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2026-01-29 23:00:00+01:00</t>
        </is>
      </c>
      <c r="AJ5452" s="33" t="n">
        <v>1470.258836324867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2026-01-30 00:00:00+01:00</t>
        </is>
      </c>
      <c r="AJ5453" s="33" t="n">
        <v>1320.844813608285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2026-01-30 01:00:00+01:00</t>
        </is>
      </c>
      <c r="AJ5454" s="33" t="n">
        <v>1216.689542941304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2026-01-30 02:00:00+01:00</t>
        </is>
      </c>
      <c r="AJ5455" s="33" t="n">
        <v>1190.632223228761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2026-01-30 03:00:00+01:00</t>
        </is>
      </c>
      <c r="AJ5456" s="33" t="n">
        <v>1221.120918173056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2026-01-30 04:00:00+01:00</t>
        </is>
      </c>
      <c r="AJ5457" s="33" t="n">
        <v>1325.836673860754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2026-01-30 05:00:00+01:00</t>
        </is>
      </c>
      <c r="AJ5458" s="33" t="n">
        <v>1584.393721969648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2026-01-30 06:00:00+01:00</t>
        </is>
      </c>
      <c r="AJ5459" s="33" t="n">
        <v>1909.502466382084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2026-01-30 07:00:00+01:00</t>
        </is>
      </c>
      <c r="AJ5460" s="33" t="n">
        <v>2208.665329309301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2026-01-30 08:00:00+01:00</t>
        </is>
      </c>
      <c r="AJ5461" s="33" t="n">
        <v>2324.46203638021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2026-01-30 09:00:00+01:00</t>
        </is>
      </c>
      <c r="AJ5462" s="33" t="n">
        <v>2317.34832135632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2026-01-30 10:00:00+01:00</t>
        </is>
      </c>
      <c r="AJ5463" s="33" t="n">
        <v>2259.670463552406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2026-01-30 11:00:00+01:00</t>
        </is>
      </c>
      <c r="AJ5464" s="33" t="n">
        <v>2236.231212412648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2026-01-30 12:00:00+01:00</t>
        </is>
      </c>
      <c r="AJ5465" s="33" t="n">
        <v>2201.882908929481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2026-01-30 13:00:00+01:00</t>
        </is>
      </c>
      <c r="AJ5466" s="33" t="n">
        <v>2159.430147246222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2026-01-30 14:00:00+01:00</t>
        </is>
      </c>
      <c r="AJ5467" s="33" t="n">
        <v>2132.50256958212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2026-01-30 15:00:00+01:00</t>
        </is>
      </c>
      <c r="AJ5468" s="33" t="n">
        <v>2227.983064354447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2026-01-30 16:00:00+01:00</t>
        </is>
      </c>
      <c r="AJ5469" s="33" t="n">
        <v>2475.192815326112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2026-01-30 17:00:00+01:00</t>
        </is>
      </c>
      <c r="AJ5470" s="33" t="n">
        <v>2701.491687323771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2026-01-30 18:00:00+01:00</t>
        </is>
      </c>
      <c r="AJ5471" s="33" t="n">
        <v>2793.07098519075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2026-01-30 19:00:00+01:00</t>
        </is>
      </c>
      <c r="AJ5472" s="33" t="n">
        <v>2657.294338897978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2026-01-30 20:00:00+01:00</t>
        </is>
      </c>
      <c r="AJ5473" s="33" t="n">
        <v>2407.044510961959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2026-01-30 21:00:00+01:00</t>
        </is>
      </c>
      <c r="AJ5474" s="33" t="n">
        <v>2086.476874789448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2026-01-30 22:00:00+01:00</t>
        </is>
      </c>
      <c r="AJ5475" s="33" t="n">
        <v>1797.202431989868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2026-01-30 23:00:00+01:00</t>
        </is>
      </c>
      <c r="AJ5476" s="33" t="n">
        <v>1551.445603273786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2026-01-31 00:00:00+01:00</t>
        </is>
      </c>
      <c r="AJ5477" s="33" t="n">
        <v>1332.512184427986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2026-01-31 01:00:00+01:00</t>
        </is>
      </c>
      <c r="AJ5478" s="33" t="n">
        <v>1231.621733606178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2026-01-31 02:00:00+01:00</t>
        </is>
      </c>
      <c r="AJ5479" s="33" t="n">
        <v>1198.801480375727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2026-01-31 03:00:00+01:00</t>
        </is>
      </c>
      <c r="AJ5480" s="33" t="n">
        <v>1216.352654222476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2026-01-31 04:00:00+01:00</t>
        </is>
      </c>
      <c r="AJ5481" s="33" t="n">
        <v>1303.39938078356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2026-01-31 05:00:00+01:00</t>
        </is>
      </c>
      <c r="AJ5482" s="33" t="n">
        <v>1530.661153319252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2026-01-31 06:00:00+01:00</t>
        </is>
      </c>
      <c r="AJ5483" s="33" t="n">
        <v>1851.805549733322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2026-01-31 07:00:00+01:00</t>
        </is>
      </c>
      <c r="AJ5484" s="33" t="n">
        <v>2153.381504111122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2026-01-31 08:00:00+01:00</t>
        </is>
      </c>
      <c r="AJ5485" s="33" t="n">
        <v>2303.912870969139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2026-01-31 09:00:00+01:00</t>
        </is>
      </c>
      <c r="AJ5486" s="33" t="n">
        <v>2311.157003032947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2026-01-31 10:00:00+01:00</t>
        </is>
      </c>
      <c r="AJ5487" s="33" t="n">
        <v>2252.332053400278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2026-01-31 11:00:00+01:00</t>
        </is>
      </c>
      <c r="AJ5488" s="33" t="n">
        <v>2183.335689710804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2026-01-31 12:00:00+01:00</t>
        </is>
      </c>
      <c r="AJ5489" s="33" t="n">
        <v>2101.126388951235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2026-01-31 13:00:00+01:00</t>
        </is>
      </c>
      <c r="AJ5490" s="33" t="n">
        <v>2040.076627716686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2026-01-31 14:00:00+01:00</t>
        </is>
      </c>
      <c r="AJ5491" s="33" t="n">
        <v>1994.763135223844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2026-01-31 15:00:00+01:00</t>
        </is>
      </c>
      <c r="AJ5492" s="33" t="n">
        <v>2091.807670238719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2026-01-31 16:00:00+01:00</t>
        </is>
      </c>
      <c r="AJ5493" s="33" t="n">
        <v>2322.758260376585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2026-01-31 17:00:00+01:00</t>
        </is>
      </c>
      <c r="AJ5494" s="33" t="n">
        <v>2542.639782567733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2026-01-31 18:00:00+01:00</t>
        </is>
      </c>
      <c r="AJ5495" s="33" t="n">
        <v>2614.953136926077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2026-01-31 19:00:00+01:00</t>
        </is>
      </c>
      <c r="AJ5496" s="33" t="n">
        <v>2459.053641239042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2026-01-31 20:00:00+01:00</t>
        </is>
      </c>
      <c r="AJ5497" s="33" t="n">
        <v>2211.886900883396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2026-01-31 21:00:00+01:00</t>
        </is>
      </c>
      <c r="AJ5498" s="33" t="n">
        <v>1922.153275206829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2026-01-31 22:00:00+01:00</t>
        </is>
      </c>
      <c r="AJ5499" s="33" t="n">
        <v>1670.853321971039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2026-01-31 23:00:00+01:00</t>
        </is>
      </c>
      <c r="AJ5500" s="33" t="n">
        <v>1485.507640623465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2026-02-01 00:00:00+01:00</t>
        </is>
      </c>
      <c r="AJ5501" s="33" t="n">
        <v>1299.986023607747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2026-02-01 01:00:00+01:00</t>
        </is>
      </c>
      <c r="AJ5502" s="33" t="n">
        <v>1229.992166722526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2026-02-01 02:00:00+01:00</t>
        </is>
      </c>
      <c r="AJ5503" s="33" t="n">
        <v>1186.279026187414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2026-02-01 03:00:00+01:00</t>
        </is>
      </c>
      <c r="AJ5504" s="33" t="n">
        <v>1179.031324955833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2026-02-01 04:00:00+01:00</t>
        </is>
      </c>
      <c r="AJ5505" s="33" t="n">
        <v>1236.638374898451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2026-02-01 05:00:00+01:00</t>
        </is>
      </c>
      <c r="AJ5506" s="33" t="n">
        <v>1438.004922848018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2026-02-01 06:00:00+01:00</t>
        </is>
      </c>
      <c r="AJ5507" s="33" t="n">
        <v>1708.083111880202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2026-02-01 07:00:00+01:00</t>
        </is>
      </c>
      <c r="AJ5508" s="33" t="n">
        <v>1984.40815714868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2026-02-01 08:00:00+01:00</t>
        </is>
      </c>
      <c r="AJ5509" s="33" t="n">
        <v>2131.802815585834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2026-02-01 09:00:00+01:00</t>
        </is>
      </c>
      <c r="AJ5510" s="33" t="n">
        <v>2184.233563034779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2026-02-01 10:00:00+01:00</t>
        </is>
      </c>
      <c r="AJ5511" s="33" t="n">
        <v>2162.748770881773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2026-02-01 11:00:00+01:00</t>
        </is>
      </c>
      <c r="AJ5512" s="33" t="n">
        <v>2117.20070636179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2026-02-01 12:00:00+01:00</t>
        </is>
      </c>
      <c r="AJ5513" s="33" t="n">
        <v>2059.918341130094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2026-02-01 13:00:00+01:00</t>
        </is>
      </c>
      <c r="AJ5514" s="33" t="n">
        <v>2010.792239792837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2026-02-01 14:00:00+01:00</t>
        </is>
      </c>
      <c r="AJ5515" s="33" t="n">
        <v>2002.989858716041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2026-02-01 15:00:00+01:00</t>
        </is>
      </c>
      <c r="AJ5516" s="33" t="n">
        <v>2103.059372771429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2026-02-01 16:00:00+01:00</t>
        </is>
      </c>
      <c r="AJ5517" s="33" t="n">
        <v>2346.300316034612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2026-02-01 17:00:00+01:00</t>
        </is>
      </c>
      <c r="AJ5518" s="33" t="n">
        <v>2559.037152591507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2026-02-01 18:00:00+01:00</t>
        </is>
      </c>
      <c r="AJ5519" s="33" t="n">
        <v>2644.041814287399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2026-02-01 19:00:00+01:00</t>
        </is>
      </c>
      <c r="AJ5520" s="33" t="n">
        <v>2513.061319811877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2026-02-01 20:00:00+01:00</t>
        </is>
      </c>
      <c r="AJ5521" s="33" t="n">
        <v>2269.962865191801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2026-02-01 21:00:00+01:00</t>
        </is>
      </c>
      <c r="AJ5522" s="33" t="n">
        <v>1937.75938219146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2026-02-01 22:00:00+01:00</t>
        </is>
      </c>
      <c r="AJ5523" s="33" t="n">
        <v>1610.513682701636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2026-02-01 23:00:00+01:00</t>
        </is>
      </c>
      <c r="AJ5524" s="33" t="n">
        <v>1358.333217539564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2026-02-02 00:00:00+01:00</t>
        </is>
      </c>
      <c r="AJ5525" s="33" t="n">
        <v>1355.968241868638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2026-02-02 01:00:00+01:00</t>
        </is>
      </c>
      <c r="AJ5526" s="33" t="n">
        <v>1284.866547500166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2026-02-02 02:00:00+01:00</t>
        </is>
      </c>
      <c r="AJ5527" s="33" t="n">
        <v>1256.874570466098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2026-02-02 03:00:00+01:00</t>
        </is>
      </c>
      <c r="AJ5528" s="33" t="n">
        <v>1260.175695610278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2026-02-02 04:00:00+01:00</t>
        </is>
      </c>
      <c r="AJ5529" s="33" t="n">
        <v>1338.341792068008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2026-02-02 05:00:00+01:00</t>
        </is>
      </c>
      <c r="AJ5530" s="33" t="n">
        <v>1544.624899576295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2026-02-02 06:00:00+01:00</t>
        </is>
      </c>
      <c r="AJ5531" s="33" t="n">
        <v>1865.931954748232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2026-02-02 07:00:00+01:00</t>
        </is>
      </c>
      <c r="AJ5532" s="33" t="n">
        <v>2165.418822792536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2026-02-02 08:00:00+01:00</t>
        </is>
      </c>
      <c r="AJ5533" s="33" t="n">
        <v>2331.550499675889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2026-02-02 09:00:00+01:00</t>
        </is>
      </c>
      <c r="AJ5534" s="33" t="n">
        <v>2339.650764570897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2026-02-02 10:00:00+01:00</t>
        </is>
      </c>
      <c r="AJ5535" s="33" t="n">
        <v>2297.636254559969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2026-02-02 11:00:00+01:00</t>
        </is>
      </c>
      <c r="AJ5536" s="33" t="n">
        <v>2222.052570311131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2026-02-02 12:00:00+01:00</t>
        </is>
      </c>
      <c r="AJ5537" s="33" t="n">
        <v>2144.296563077116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2026-02-02 13:00:00+01:00</t>
        </is>
      </c>
      <c r="AJ5538" s="33" t="n">
        <v>2051.626294889246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2026-02-02 14:00:00+01:00</t>
        </is>
      </c>
      <c r="AJ5539" s="33" t="n">
        <v>2011.761703149022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2026-02-02 15:00:00+01:00</t>
        </is>
      </c>
      <c r="AJ5540" s="33" t="n">
        <v>2072.011985309989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2026-02-02 16:00:00+01:00</t>
        </is>
      </c>
      <c r="AJ5541" s="33" t="n">
        <v>2314.063545139511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2026-02-02 17:00:00+01:00</t>
        </is>
      </c>
      <c r="AJ5542" s="33" t="n">
        <v>2559.522252317347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2026-02-02 18:00:00+01:00</t>
        </is>
      </c>
      <c r="AJ5543" s="33" t="n">
        <v>2682.477493954696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2026-02-02 19:00:00+01:00</t>
        </is>
      </c>
      <c r="AJ5544" s="33" t="n">
        <v>2579.039506206893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2026-02-02 20:00:00+01:00</t>
        </is>
      </c>
      <c r="AJ5545" s="33" t="n">
        <v>2348.452961390388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2026-02-02 21:00:00+01:00</t>
        </is>
      </c>
      <c r="AJ5546" s="33" t="n">
        <v>2075.974732523756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2026-02-02 22:00:00+01:00</t>
        </is>
      </c>
      <c r="AJ5547" s="33" t="n">
        <v>1801.055555175645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2026-02-02 23:00:00+01:00</t>
        </is>
      </c>
      <c r="AJ5548" s="33" t="n">
        <v>1620.019037969518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2026-02-03 00:00:00+01:00</t>
        </is>
      </c>
      <c r="AJ5549" s="33" t="n">
        <v>1453.840015940164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2026-02-03 01:00:00+01:00</t>
        </is>
      </c>
      <c r="AJ5550" s="33" t="n">
        <v>1390.257340218674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2026-02-03 02:00:00+01:00</t>
        </is>
      </c>
      <c r="AJ5551" s="33" t="n">
        <v>1329.529619969997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2026-02-03 03:00:00+01:00</t>
        </is>
      </c>
      <c r="AJ5552" s="33" t="n">
        <v>1332.13532561043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2026-02-03 04:00:00+01:00</t>
        </is>
      </c>
      <c r="AJ5553" s="33" t="n">
        <v>1401.201517021482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2026-02-03 05:00:00+01:00</t>
        </is>
      </c>
      <c r="AJ5554" s="33" t="n">
        <v>1615.072343802338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2026-02-03 06:00:00+01:00</t>
        </is>
      </c>
      <c r="AJ5555" s="33" t="n">
        <v>1868.879044385012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2026-02-03 07:00:00+01:00</t>
        </is>
      </c>
      <c r="AJ5556" s="33" t="n">
        <v>2134.299698373377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2026-02-03 08:00:00+01:00</t>
        </is>
      </c>
      <c r="AJ5557" s="33" t="n">
        <v>2262.959941118972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2026-02-03 09:00:00+01:00</t>
        </is>
      </c>
      <c r="AJ5558" s="33" t="n">
        <v>2297.763788798878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2026-02-03 10:00:00+01:00</t>
        </is>
      </c>
      <c r="AJ5559" s="33" t="n">
        <v>2262.859583920683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2026-02-03 11:00:00+01:00</t>
        </is>
      </c>
      <c r="AJ5560" s="33" t="n">
        <v>2223.433214017987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2026-02-03 12:00:00+01:00</t>
        </is>
      </c>
      <c r="AJ5561" s="33" t="n">
        <v>2184.13809677006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2026-02-03 13:00:00+01:00</t>
        </is>
      </c>
      <c r="AJ5562" s="33" t="n">
        <v>2125.200061596026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2026-02-03 14:00:00+01:00</t>
        </is>
      </c>
      <c r="AJ5563" s="33" t="n">
        <v>2088.045815167477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2026-02-03 15:00:00+01:00</t>
        </is>
      </c>
      <c r="AJ5564" s="33" t="n">
        <v>2169.773955000901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2026-02-03 16:00:00+01:00</t>
        </is>
      </c>
      <c r="AJ5565" s="33" t="n">
        <v>2410.108667533206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2026-02-03 17:00:00+01:00</t>
        </is>
      </c>
      <c r="AJ5566" s="33" t="n">
        <v>2632.707853434782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2026-02-03 18:00:00+01:00</t>
        </is>
      </c>
      <c r="AJ5567" s="33" t="n">
        <v>2726.307353725305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2026-02-03 19:00:00+01:00</t>
        </is>
      </c>
      <c r="AJ5568" s="33" t="n">
        <v>2597.011525719816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2026-02-03 20:00:00+01:00</t>
        </is>
      </c>
      <c r="AJ5569" s="33" t="n">
        <v>2353.951899472129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2026-02-03 21:00:00+01:00</t>
        </is>
      </c>
      <c r="AJ5570" s="33" t="n">
        <v>2020.122056597508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2026-02-03 22:00:00+01:00</t>
        </is>
      </c>
      <c r="AJ5571" s="33" t="n">
        <v>1704.279169465624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2026-02-03 23:00:00+01:00</t>
        </is>
      </c>
      <c r="AJ5572" s="33" t="n">
        <v>1453.931448620931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2026-02-04 00:00:00+01:00</t>
        </is>
      </c>
      <c r="AJ5573" s="33" t="n">
        <v>1331.730216238575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2026-02-04 01:00:00+01:00</t>
        </is>
      </c>
      <c r="AJ5574" s="33" t="n">
        <v>1261.413095270135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2026-02-04 02:00:00+01:00</t>
        </is>
      </c>
      <c r="AJ5575" s="33" t="n">
        <v>1259.031450379628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2026-02-04 03:00:00+01:00</t>
        </is>
      </c>
      <c r="AJ5576" s="33" t="n">
        <v>1291.060601982475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2026-02-04 04:00:00+01:00</t>
        </is>
      </c>
      <c r="AJ5577" s="33" t="n">
        <v>1371.18023327918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2026-02-04 05:00:00+01:00</t>
        </is>
      </c>
      <c r="AJ5578" s="33" t="n">
        <v>1587.094989674319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2026-02-04 06:00:00+01:00</t>
        </is>
      </c>
      <c r="AJ5579" s="33" t="n">
        <v>1888.521869938554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2026-02-04 07:00:00+01:00</t>
        </is>
      </c>
      <c r="AJ5580" s="33" t="n">
        <v>2204.486838646284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2026-02-04 08:00:00+01:00</t>
        </is>
      </c>
      <c r="AJ5581" s="33" t="n">
        <v>2367.138610549901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2026-02-04 09:00:00+01:00</t>
        </is>
      </c>
      <c r="AJ5582" s="33" t="n">
        <v>2402.969671973862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2026-02-04 10:00:00+01:00</t>
        </is>
      </c>
      <c r="AJ5583" s="33" t="n">
        <v>2338.609468155888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2026-02-04 11:00:00+01:00</t>
        </is>
      </c>
      <c r="AJ5584" s="33" t="n">
        <v>2259.774946159487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2026-02-04 12:00:00+01:00</t>
        </is>
      </c>
      <c r="AJ5585" s="33" t="n">
        <v>2173.323454917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2026-02-04 13:00:00+01:00</t>
        </is>
      </c>
      <c r="AJ5586" s="33" t="n">
        <v>2095.45517172082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2026-02-04 14:00:00+01:00</t>
        </is>
      </c>
      <c r="AJ5587" s="33" t="n">
        <v>2044.150991956688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2026-02-04 15:00:00+01:00</t>
        </is>
      </c>
      <c r="AJ5588" s="33" t="n">
        <v>2110.601027926564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2026-02-04 16:00:00+01:00</t>
        </is>
      </c>
      <c r="AJ5589" s="33" t="n">
        <v>2340.68456592917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2026-02-04 17:00:00+01:00</t>
        </is>
      </c>
      <c r="AJ5590" s="33" t="n">
        <v>2587.179370646809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2026-02-04 18:00:00+01:00</t>
        </is>
      </c>
      <c r="AJ5591" s="33" t="n">
        <v>2718.179904824191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2026-02-04 19:00:00+01:00</t>
        </is>
      </c>
      <c r="AJ5592" s="33" t="n">
        <v>2632.149887962825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2026-02-04 20:00:00+01:00</t>
        </is>
      </c>
      <c r="AJ5593" s="33" t="n">
        <v>2411.338330834081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2026-02-04 21:00:00+01:00</t>
        </is>
      </c>
      <c r="AJ5594" s="33" t="n">
        <v>2114.6256666429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2026-02-04 22:00:00+01:00</t>
        </is>
      </c>
      <c r="AJ5595" s="33" t="n">
        <v>1810.714908511047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2026-02-04 23:00:00+01:00</t>
        </is>
      </c>
      <c r="AJ5596" s="33" t="n">
        <v>1564.02352527716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2026-02-05 00:00:00+01:00</t>
        </is>
      </c>
      <c r="AJ5597" s="33" t="n">
        <v>1398.541024338697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2026-02-05 01:00:00+01:00</t>
        </is>
      </c>
      <c r="AJ5598" s="33" t="n">
        <v>1273.123992347065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2026-02-05 02:00:00+01:00</t>
        </is>
      </c>
      <c r="AJ5599" s="33" t="n">
        <v>1215.704003336535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2026-02-05 03:00:00+01:00</t>
        </is>
      </c>
      <c r="AJ5600" s="33" t="n">
        <v>1244.492727196508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2026-02-05 04:00:00+01:00</t>
        </is>
      </c>
      <c r="AJ5601" s="33" t="n">
        <v>1365.220674923273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2026-02-05 05:00:00+01:00</t>
        </is>
      </c>
      <c r="AJ5602" s="33" t="n">
        <v>1606.393476264062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2026-02-05 06:00:00+01:00</t>
        </is>
      </c>
      <c r="AJ5603" s="33" t="n">
        <v>1894.91892364465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2026-02-05 07:00:00+01:00</t>
        </is>
      </c>
      <c r="AJ5604" s="33" t="n">
        <v>2175.568407789211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2026-02-05 08:00:00+01:00</t>
        </is>
      </c>
      <c r="AJ5605" s="33" t="n">
        <v>2325.911182257065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2026-02-05 09:00:00+01:00</t>
        </is>
      </c>
      <c r="AJ5606" s="33" t="n">
        <v>2370.807251408394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2026-02-05 10:00:00+01:00</t>
        </is>
      </c>
      <c r="AJ5607" s="33" t="n">
        <v>2337.824107060212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2026-02-05 11:00:00+01:00</t>
        </is>
      </c>
      <c r="AJ5608" s="33" t="n">
        <v>2284.94285494351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2026-02-05 12:00:00+01:00</t>
        </is>
      </c>
      <c r="AJ5609" s="33" t="n">
        <v>2240.771938828352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2026-02-05 13:00:00+01:00</t>
        </is>
      </c>
      <c r="AJ5610" s="33" t="n">
        <v>2202.195139223183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2026-02-05 14:00:00+01:00</t>
        </is>
      </c>
      <c r="AJ5611" s="33" t="n">
        <v>2181.069447055519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2026-02-05 15:00:00+01:00</t>
        </is>
      </c>
      <c r="AJ5612" s="33" t="n">
        <v>2226.260369024785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2026-02-05 16:00:00+01:00</t>
        </is>
      </c>
      <c r="AJ5613" s="33" t="n">
        <v>2387.683660155364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2026-02-05 17:00:00+01:00</t>
        </is>
      </c>
      <c r="AJ5614" s="33" t="n">
        <v>2548.715742555579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2026-02-05 18:00:00+01:00</t>
        </is>
      </c>
      <c r="AJ5615" s="33" t="n">
        <v>2627.133600518553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2026-02-05 19:00:00+01:00</t>
        </is>
      </c>
      <c r="AJ5616" s="33" t="n">
        <v>2533.615255388735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2026-02-05 20:00:00+01:00</t>
        </is>
      </c>
      <c r="AJ5617" s="33" t="n">
        <v>2350.369233513188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2026-02-05 21:00:00+01:00</t>
        </is>
      </c>
      <c r="AJ5618" s="33" t="n">
        <v>2078.794231612178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2026-02-05 22:00:00+01:00</t>
        </is>
      </c>
      <c r="AJ5619" s="33" t="n">
        <v>1823.306017540968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2026-02-05 23:00:00+01:00</t>
        </is>
      </c>
      <c r="AJ5620" s="33" t="n">
        <v>1616.631511320589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2026-02-06 00:00:00+01:00</t>
        </is>
      </c>
      <c r="AJ5621" s="33" t="n">
        <v>1453.049602459981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2026-02-06 01:00:00+01:00</t>
        </is>
      </c>
      <c r="AJ5622" s="33" t="n">
        <v>1361.936717453782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2026-02-06 02:00:00+01:00</t>
        </is>
      </c>
      <c r="AJ5623" s="33" t="n">
        <v>1306.234796549617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2026-02-06 03:00:00+01:00</t>
        </is>
      </c>
      <c r="AJ5624" s="33" t="n">
        <v>1309.834029188462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2026-02-06 04:00:00+01:00</t>
        </is>
      </c>
      <c r="AJ5625" s="33" t="n">
        <v>1386.074087495571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2026-02-06 05:00:00+01:00</t>
        </is>
      </c>
      <c r="AJ5626" s="33" t="n">
        <v>1600.299400689128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2026-02-06 06:00:00+01:00</t>
        </is>
      </c>
      <c r="AJ5627" s="33" t="n">
        <v>1904.493990864564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2026-02-06 07:00:00+01:00</t>
        </is>
      </c>
      <c r="AJ5628" s="33" t="n">
        <v>2198.459934907569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2026-02-06 08:00:00+01:00</t>
        </is>
      </c>
      <c r="AJ5629" s="33" t="n">
        <v>2338.085649262548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2026-02-06 09:00:00+01:00</t>
        </is>
      </c>
      <c r="AJ5630" s="33" t="n">
        <v>2327.002464850711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2026-02-06 10:00:00+01:00</t>
        </is>
      </c>
      <c r="AJ5631" s="33" t="n">
        <v>2263.888182996898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2026-02-06 11:00:00+01:00</t>
        </is>
      </c>
      <c r="AJ5632" s="33" t="n">
        <v>2215.74242487686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2026-02-06 12:00:00+01:00</t>
        </is>
      </c>
      <c r="AJ5633" s="33" t="n">
        <v>2185.038340701923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2026-02-06 13:00:00+01:00</t>
        </is>
      </c>
      <c r="AJ5634" s="33" t="n">
        <v>2138.381301535208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2026-02-06 14:00:00+01:00</t>
        </is>
      </c>
      <c r="AJ5635" s="33" t="n">
        <v>2106.071860923707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2026-02-06 15:00:00+01:00</t>
        </is>
      </c>
      <c r="AJ5636" s="33" t="n">
        <v>2150.976012658007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2026-02-06 16:00:00+01:00</t>
        </is>
      </c>
      <c r="AJ5637" s="33" t="n">
        <v>2373.522149711866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2026-02-06 17:00:00+01:00</t>
        </is>
      </c>
      <c r="AJ5638" s="33" t="n">
        <v>2595.693401853423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2026-02-06 18:00:00+01:00</t>
        </is>
      </c>
      <c r="AJ5639" s="33" t="n">
        <v>2726.469630404624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2026-02-06 19:00:00+01:00</t>
        </is>
      </c>
      <c r="AJ5640" s="33" t="n">
        <v>2613.088931305805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2026-02-06 20:00:00+01:00</t>
        </is>
      </c>
      <c r="AJ5641" s="33" t="n">
        <v>2379.894689147738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2026-02-06 21:00:00+01:00</t>
        </is>
      </c>
      <c r="AJ5642" s="33" t="n">
        <v>2059.778118954327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2026-02-06 22:00:00+01:00</t>
        </is>
      </c>
      <c r="AJ5643" s="33" t="n">
        <v>1747.161484172371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2026-02-06 23:00:00+01:00</t>
        </is>
      </c>
      <c r="AJ5644" s="33" t="n">
        <v>1508.205040162762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2026-02-07 00:00:00+01:00</t>
        </is>
      </c>
      <c r="AJ5645" s="33" t="n">
        <v>1319.964501095767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2026-02-07 01:00:00+01:00</t>
        </is>
      </c>
      <c r="AJ5646" s="33" t="n">
        <v>1246.378208061827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2026-02-07 02:00:00+01:00</t>
        </is>
      </c>
      <c r="AJ5647" s="33" t="n">
        <v>1210.86872393951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2026-02-07 03:00:00+01:00</t>
        </is>
      </c>
      <c r="AJ5648" s="33" t="n">
        <v>1227.051655460712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2026-02-07 04:00:00+01:00</t>
        </is>
      </c>
      <c r="AJ5649" s="33" t="n">
        <v>1309.66679691336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2026-02-07 05:00:00+01:00</t>
        </is>
      </c>
      <c r="AJ5650" s="33" t="n">
        <v>1505.600330303581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2026-02-07 06:00:00+01:00</t>
        </is>
      </c>
      <c r="AJ5651" s="33" t="n">
        <v>1772.524508301938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2026-02-07 07:00:00+01:00</t>
        </is>
      </c>
      <c r="AJ5652" s="33" t="n">
        <v>2032.682387349333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2026-02-07 08:00:00+01:00</t>
        </is>
      </c>
      <c r="AJ5653" s="33" t="n">
        <v>2175.56428710387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2026-02-07 09:00:00+01:00</t>
        </is>
      </c>
      <c r="AJ5654" s="33" t="n">
        <v>2209.793057178831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2026-02-07 10:00:00+01:00</t>
        </is>
      </c>
      <c r="AJ5655" s="33" t="n">
        <v>2191.17917987514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2026-02-07 11:00:00+01:00</t>
        </is>
      </c>
      <c r="AJ5656" s="33" t="n">
        <v>2157.88525066845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2026-02-07 12:00:00+01:00</t>
        </is>
      </c>
      <c r="AJ5657" s="33" t="n">
        <v>2115.764881907091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2026-02-07 13:00:00+01:00</t>
        </is>
      </c>
      <c r="AJ5658" s="33" t="n">
        <v>2082.457671093375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2026-02-07 14:00:00+01:00</t>
        </is>
      </c>
      <c r="AJ5659" s="33" t="n">
        <v>2070.633412815654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2026-02-07 15:00:00+01:00</t>
        </is>
      </c>
      <c r="AJ5660" s="33" t="n">
        <v>2129.029794003683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2026-02-07 16:00:00+01:00</t>
        </is>
      </c>
      <c r="AJ5661" s="33" t="n">
        <v>2320.733498401743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2026-02-07 17:00:00+01:00</t>
        </is>
      </c>
      <c r="AJ5662" s="33" t="n">
        <v>2540.449152889121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2026-02-07 18:00:00+01:00</t>
        </is>
      </c>
      <c r="AJ5663" s="33" t="n">
        <v>2665.97017940136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2026-02-07 19:00:00+01:00</t>
        </is>
      </c>
      <c r="AJ5664" s="33" t="n">
        <v>2556.405031531579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2026-02-07 20:00:00+01:00</t>
        </is>
      </c>
      <c r="AJ5665" s="33" t="n">
        <v>2283.91924121176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2026-02-07 21:00:00+01:00</t>
        </is>
      </c>
      <c r="AJ5666" s="33" t="n">
        <v>1951.50039269868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2026-02-07 22:00:00+01:00</t>
        </is>
      </c>
      <c r="AJ5667" s="33" t="n">
        <v>1642.458464805393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2026-02-07 23:00:00+01:00</t>
        </is>
      </c>
      <c r="AJ5668" s="33" t="n">
        <v>1428.306620963794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2026-02-08 00:00:00+01:00</t>
        </is>
      </c>
      <c r="AJ5669" s="33" t="n">
        <v>1251.629146816067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2026-02-08 01:00:00+01:00</t>
        </is>
      </c>
      <c r="AJ5670" s="33" t="n">
        <v>1172.9819670913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2026-02-08 02:00:00+01:00</t>
        </is>
      </c>
      <c r="AJ5671" s="33" t="n">
        <v>1122.612113355727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2026-02-08 03:00:00+01:00</t>
        </is>
      </c>
      <c r="AJ5672" s="33" t="n">
        <v>1123.542391311811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2026-02-08 04:00:00+01:00</t>
        </is>
      </c>
      <c r="AJ5673" s="33" t="n">
        <v>1194.340285584402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2026-02-08 05:00:00+01:00</t>
        </is>
      </c>
      <c r="AJ5674" s="33" t="n">
        <v>1402.99122562725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2026-02-08 06:00:00+01:00</t>
        </is>
      </c>
      <c r="AJ5675" s="33" t="n">
        <v>1702.905004324718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2026-02-08 07:00:00+01:00</t>
        </is>
      </c>
      <c r="AJ5676" s="33" t="n">
        <v>2005.99403972049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2026-02-08 08:00:00+01:00</t>
        </is>
      </c>
      <c r="AJ5677" s="33" t="n">
        <v>2179.558783607297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2026-02-08 09:00:00+01:00</t>
        </is>
      </c>
      <c r="AJ5678" s="33" t="n">
        <v>2212.949269772465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2026-02-08 10:00:00+01:00</t>
        </is>
      </c>
      <c r="AJ5679" s="33" t="n">
        <v>2163.235474267618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2026-02-08 11:00:00+01:00</t>
        </is>
      </c>
      <c r="AJ5680" s="33" t="n">
        <v>2094.409913638233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2026-02-08 12:00:00+01:00</t>
        </is>
      </c>
      <c r="AJ5681" s="33" t="n">
        <v>2030.845795513426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2026-02-08 13:00:00+01:00</t>
        </is>
      </c>
      <c r="AJ5682" s="33" t="n">
        <v>1997.4419188007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2026-02-08 14:00:00+01:00</t>
        </is>
      </c>
      <c r="AJ5683" s="33" t="n">
        <v>2001.68617892206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2026-02-08 15:00:00+01:00</t>
        </is>
      </c>
      <c r="AJ5684" s="33" t="n">
        <v>2073.946335828961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2026-02-08 16:00:00+01:00</t>
        </is>
      </c>
      <c r="AJ5685" s="33" t="n">
        <v>2289.606913221946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2026-02-08 17:00:00+01:00</t>
        </is>
      </c>
      <c r="AJ5686" s="33" t="n">
        <v>2499.029992915417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2026-02-08 18:00:00+01:00</t>
        </is>
      </c>
      <c r="AJ5687" s="33" t="n">
        <v>2622.122075234039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2026-02-08 19:00:00+01:00</t>
        </is>
      </c>
      <c r="AJ5688" s="33" t="n">
        <v>2517.919971277998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2026-02-08 20:00:00+01:00</t>
        </is>
      </c>
      <c r="AJ5689" s="33" t="n">
        <v>2296.129533855369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2026-02-08 21:00:00+01:00</t>
        </is>
      </c>
      <c r="AJ5690" s="33" t="n">
        <v>1989.420717426261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2026-02-08 22:00:00+01:00</t>
        </is>
      </c>
      <c r="AJ5691" s="33" t="n">
        <v>1695.3017143951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2026-02-08 23:00:00+01:00</t>
        </is>
      </c>
      <c r="AJ5692" s="33" t="n">
        <v>1432.593673276556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2026-02-09 00:00:00+01:00</t>
        </is>
      </c>
      <c r="AJ5693" s="33" t="n">
        <v>1321.966319813936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2026-02-09 01:00:00+01:00</t>
        </is>
      </c>
      <c r="AJ5694" s="33" t="n">
        <v>1191.188384034618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2026-02-09 02:00:00+01:00</t>
        </is>
      </c>
      <c r="AJ5695" s="33" t="n">
        <v>1139.075926821343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2026-02-09 03:00:00+01:00</t>
        </is>
      </c>
      <c r="AJ5696" s="33" t="n">
        <v>1142.923556588115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2026-02-09 04:00:00+01:00</t>
        </is>
      </c>
      <c r="AJ5697" s="33" t="n">
        <v>1219.922722201186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2026-02-09 05:00:00+01:00</t>
        </is>
      </c>
      <c r="AJ5698" s="33" t="n">
        <v>1439.306304443974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2026-02-09 06:00:00+01:00</t>
        </is>
      </c>
      <c r="AJ5699" s="33" t="n">
        <v>1756.46319724428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2026-02-09 07:00:00+01:00</t>
        </is>
      </c>
      <c r="AJ5700" s="33" t="n">
        <v>2077.360753126553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2026-02-09 08:00:00+01:00</t>
        </is>
      </c>
      <c r="AJ5701" s="33" t="n">
        <v>2248.706675585883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2026-02-09 09:00:00+01:00</t>
        </is>
      </c>
      <c r="AJ5702" s="33" t="n">
        <v>2287.811166272206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2026-02-09 10:00:00+01:00</t>
        </is>
      </c>
      <c r="AJ5703" s="33" t="n">
        <v>2267.849984704161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2026-02-09 11:00:00+01:00</t>
        </is>
      </c>
      <c r="AJ5704" s="33" t="n">
        <v>2239.342207929627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2026-02-09 12:00:00+01:00</t>
        </is>
      </c>
      <c r="AJ5705" s="33" t="n">
        <v>2201.260176408858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2026-02-09 13:00:00+01:00</t>
        </is>
      </c>
      <c r="AJ5706" s="33" t="n">
        <v>2147.365383146777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2026-02-09 14:00:00+01:00</t>
        </is>
      </c>
      <c r="AJ5707" s="33" t="n">
        <v>2120.611478336248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2026-02-09 15:00:00+01:00</t>
        </is>
      </c>
      <c r="AJ5708" s="33" t="n">
        <v>2165.974434209448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2026-02-09 16:00:00+01:00</t>
        </is>
      </c>
      <c r="AJ5709" s="33" t="n">
        <v>2357.063001226825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2026-02-09 17:00:00+01:00</t>
        </is>
      </c>
      <c r="AJ5710" s="33" t="n">
        <v>2545.7764477879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2026-02-09 18:00:00+01:00</t>
        </is>
      </c>
      <c r="AJ5711" s="33" t="n">
        <v>2652.83488783742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2026-02-09 19:00:00+01:00</t>
        </is>
      </c>
      <c r="AJ5712" s="33" t="n">
        <v>2564.823396005413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2026-02-09 20:00:00+01:00</t>
        </is>
      </c>
      <c r="AJ5713" s="33" t="n">
        <v>2336.858821665304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2026-02-09 21:00:00+01:00</t>
        </is>
      </c>
      <c r="AJ5714" s="33" t="n">
        <v>2025.05175132824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2026-02-09 22:00:00+01:00</t>
        </is>
      </c>
      <c r="AJ5715" s="33" t="n">
        <v>1720.294062669486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2026-02-09 23:00:00+01:00</t>
        </is>
      </c>
      <c r="AJ5716" s="33" t="n">
        <v>1487.607699174516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2026-02-10 00:00:00+01:00</t>
        </is>
      </c>
      <c r="AJ5717" s="33" t="n">
        <v>1371.506054690551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2026-02-10 01:00:00+01:00</t>
        </is>
      </c>
      <c r="AJ5718" s="33" t="n">
        <v>1293.730095321318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2026-02-10 02:00:00+01:00</t>
        </is>
      </c>
      <c r="AJ5719" s="33" t="n">
        <v>1257.896746562507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2026-02-10 03:00:00+01:00</t>
        </is>
      </c>
      <c r="AJ5720" s="33" t="n">
        <v>1249.819223485672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2026-02-10 04:00:00+01:00</t>
        </is>
      </c>
      <c r="AJ5721" s="33" t="n">
        <v>1324.55686629785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2026-02-10 05:00:00+01:00</t>
        </is>
      </c>
      <c r="AJ5722" s="33" t="n">
        <v>1576.948210995265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2026-02-10 06:00:00+01:00</t>
        </is>
      </c>
      <c r="AJ5723" s="33" t="n">
        <v>1895.764108357434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2026-02-10 07:00:00+01:00</t>
        </is>
      </c>
      <c r="AJ5724" s="33" t="n">
        <v>2178.801912423597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2026-02-10 08:00:00+01:00</t>
        </is>
      </c>
      <c r="AJ5725" s="33" t="n">
        <v>2286.109573703172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2026-02-10 09:00:00+01:00</t>
        </is>
      </c>
      <c r="AJ5726" s="33" t="n">
        <v>2282.055190604055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2026-02-10 10:00:00+01:00</t>
        </is>
      </c>
      <c r="AJ5727" s="33" t="n">
        <v>2221.443181693439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2026-02-10 11:00:00+01:00</t>
        </is>
      </c>
      <c r="AJ5728" s="33" t="n">
        <v>2157.847490555183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2026-02-10 12:00:00+01:00</t>
        </is>
      </c>
      <c r="AJ5729" s="33" t="n">
        <v>2096.77832709799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2026-02-10 13:00:00+01:00</t>
        </is>
      </c>
      <c r="AJ5730" s="33" t="n">
        <v>2053.99500997976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2026-02-10 14:00:00+01:00</t>
        </is>
      </c>
      <c r="AJ5731" s="33" t="n">
        <v>2046.508297785783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2026-02-10 15:00:00+01:00</t>
        </is>
      </c>
      <c r="AJ5732" s="33" t="n">
        <v>2135.936729824088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2026-02-10 16:00:00+01:00</t>
        </is>
      </c>
      <c r="AJ5733" s="33" t="n">
        <v>2330.095889598406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2026-02-10 17:00:00+01:00</t>
        </is>
      </c>
      <c r="AJ5734" s="33" t="n">
        <v>2524.604247704317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2026-02-10 18:00:00+01:00</t>
        </is>
      </c>
      <c r="AJ5735" s="33" t="n">
        <v>2622.977159016843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2026-02-10 19:00:00+01:00</t>
        </is>
      </c>
      <c r="AJ5736" s="33" t="n">
        <v>2550.017251827693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2026-02-10 20:00:00+01:00</t>
        </is>
      </c>
      <c r="AJ5737" s="33" t="n">
        <v>2355.096710891034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2026-02-10 21:00:00+01:00</t>
        </is>
      </c>
      <c r="AJ5738" s="33" t="n">
        <v>2071.184839741369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2026-02-10 22:00:00+01:00</t>
        </is>
      </c>
      <c r="AJ5739" s="33" t="n">
        <v>1780.892968255537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2026-02-10 23:00:00+01:00</t>
        </is>
      </c>
      <c r="AJ5740" s="33" t="n">
        <v>1531.429460654651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2026-02-11 00:00:00+01:00</t>
        </is>
      </c>
      <c r="AJ5741" s="33" t="n">
        <v>1384.074812919361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2026-02-11 01:00:00+01:00</t>
        </is>
      </c>
      <c r="AJ5742" s="33" t="n">
        <v>1288.764343716833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2026-02-11 02:00:00+01:00</t>
        </is>
      </c>
      <c r="AJ5743" s="33" t="n">
        <v>1246.267570020392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2026-02-11 03:00:00+01:00</t>
        </is>
      </c>
      <c r="AJ5744" s="33" t="n">
        <v>1257.678320352564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2026-02-11 04:00:00+01:00</t>
        </is>
      </c>
      <c r="AJ5745" s="33" t="n">
        <v>1358.19965728355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2026-02-11 05:00:00+01:00</t>
        </is>
      </c>
      <c r="AJ5746" s="33" t="n">
        <v>1620.848580998605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2026-02-11 06:00:00+01:00</t>
        </is>
      </c>
      <c r="AJ5747" s="33" t="n">
        <v>1927.560467461497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2026-02-11 07:00:00+01:00</t>
        </is>
      </c>
      <c r="AJ5748" s="33" t="n">
        <v>2188.024179870039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2026-02-11 08:00:00+01:00</t>
        </is>
      </c>
      <c r="AJ5749" s="33" t="n">
        <v>2278.287521590837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2026-02-11 09:00:00+01:00</t>
        </is>
      </c>
      <c r="AJ5750" s="33" t="n">
        <v>2275.957953289409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2026-02-11 10:00:00+01:00</t>
        </is>
      </c>
      <c r="AJ5751" s="33" t="n">
        <v>2224.196955979133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2026-02-11 11:00:00+01:00</t>
        </is>
      </c>
      <c r="AJ5752" s="33" t="n">
        <v>2184.565465379965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2026-02-11 12:00:00+01:00</t>
        </is>
      </c>
      <c r="AJ5753" s="33" t="n">
        <v>2142.264549668203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2026-02-11 13:00:00+01:00</t>
        </is>
      </c>
      <c r="AJ5754" s="33" t="n">
        <v>2107.554055859936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2026-02-11 14:00:00+01:00</t>
        </is>
      </c>
      <c r="AJ5755" s="33" t="n">
        <v>2075.797691297775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2026-02-11 15:00:00+01:00</t>
        </is>
      </c>
      <c r="AJ5756" s="33" t="n">
        <v>2120.526580239256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2026-02-11 16:00:00+01:00</t>
        </is>
      </c>
      <c r="AJ5757" s="33" t="n">
        <v>2303.478556561804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2026-02-11 17:00:00+01:00</t>
        </is>
      </c>
      <c r="AJ5758" s="33" t="n">
        <v>2502.157965958914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2026-02-11 18:00:00+01:00</t>
        </is>
      </c>
      <c r="AJ5759" s="33" t="n">
        <v>2629.638409381063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2026-02-11 19:00:00+01:00</t>
        </is>
      </c>
      <c r="AJ5760" s="33" t="n">
        <v>2558.371426158615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2026-02-11 20:00:00+01:00</t>
        </is>
      </c>
      <c r="AJ5761" s="33" t="n">
        <v>2362.892162995686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2026-02-11 21:00:00+01:00</t>
        </is>
      </c>
      <c r="AJ5762" s="33" t="n">
        <v>2063.027158812853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2026-02-11 22:00:00+01:00</t>
        </is>
      </c>
      <c r="AJ5763" s="33" t="n">
        <v>1765.907040526891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2026-02-11 23:00:00+01:00</t>
        </is>
      </c>
      <c r="AJ5764" s="33" t="n">
        <v>1530.270529172551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2026-02-12 00:00:00+01:00</t>
        </is>
      </c>
      <c r="AJ5765" s="33" t="n">
        <v>1403.290326630284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2026-02-12 01:00:00+01:00</t>
        </is>
      </c>
      <c r="AJ5766" s="33" t="n">
        <v>1349.378271738506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2026-02-12 02:00:00+01:00</t>
        </is>
      </c>
      <c r="AJ5767" s="33" t="n">
        <v>1346.157208271442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2026-02-12 03:00:00+01:00</t>
        </is>
      </c>
      <c r="AJ5768" s="33" t="n">
        <v>1367.598962461036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2026-02-12 04:00:00+01:00</t>
        </is>
      </c>
      <c r="AJ5769" s="33" t="n">
        <v>1438.15748935094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2026-02-12 05:00:00+01:00</t>
        </is>
      </c>
      <c r="AJ5770" s="33" t="n">
        <v>1646.489234577295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2026-02-12 06:00:00+01:00</t>
        </is>
      </c>
      <c r="AJ5771" s="33" t="n">
        <v>1922.90013413334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2026-02-12 07:00:00+01:00</t>
        </is>
      </c>
      <c r="AJ5772" s="33" t="n">
        <v>2190.827444487446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2026-02-12 08:00:00+01:00</t>
        </is>
      </c>
      <c r="AJ5773" s="33" t="n">
        <v>2301.012173901004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2026-02-12 09:00:00+01:00</t>
        </is>
      </c>
      <c r="AJ5774" s="33" t="n">
        <v>2302.688665083248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2026-02-12 10:00:00+01:00</t>
        </is>
      </c>
      <c r="AJ5775" s="33" t="n">
        <v>2253.339337912307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2026-02-12 11:00:00+01:00</t>
        </is>
      </c>
      <c r="AJ5776" s="33" t="n">
        <v>2191.51734808089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2026-02-12 12:00:00+01:00</t>
        </is>
      </c>
      <c r="AJ5777" s="33" t="n">
        <v>2116.289854730705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2026-02-12 13:00:00+01:00</t>
        </is>
      </c>
      <c r="AJ5778" s="33" t="n">
        <v>2046.314517907152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2026-02-12 14:00:00+01:00</t>
        </is>
      </c>
      <c r="AJ5779" s="33" t="n">
        <v>2025.194524190918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2026-02-12 15:00:00+01:00</t>
        </is>
      </c>
      <c r="AJ5780" s="33" t="n">
        <v>2078.965254040946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2026-02-12 16:00:00+01:00</t>
        </is>
      </c>
      <c r="AJ5781" s="33" t="n">
        <v>2292.860095392271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2026-02-12 17:00:00+01:00</t>
        </is>
      </c>
      <c r="AJ5782" s="33" t="n">
        <v>2506.938475665933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2026-02-12 18:00:00+01:00</t>
        </is>
      </c>
      <c r="AJ5783" s="33" t="n">
        <v>2647.025578762271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2026-02-12 19:00:00+01:00</t>
        </is>
      </c>
      <c r="AJ5784" s="33" t="n">
        <v>2561.399636416173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2026-02-12 20:00:00+01:00</t>
        </is>
      </c>
      <c r="AJ5785" s="33" t="n">
        <v>2362.671864735988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2026-02-12 21:00:00+01:00</t>
        </is>
      </c>
      <c r="AJ5786" s="33" t="n">
        <v>2057.699696641704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2026-02-12 22:00:00+01:00</t>
        </is>
      </c>
      <c r="AJ5787" s="33" t="n">
        <v>1739.233048026941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2026-02-12 23:00:00+01:00</t>
        </is>
      </c>
      <c r="AJ5788" s="33" t="n">
        <v>1481.894965206049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2026-02-13 00:00:00+01:00</t>
        </is>
      </c>
      <c r="AJ5789" s="33" t="n">
        <v>1340.892768711704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2026-02-13 01:00:00+01:00</t>
        </is>
      </c>
      <c r="AJ5790" s="33" t="n">
        <v>1282.471653911218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2026-02-13 02:00:00+01:00</t>
        </is>
      </c>
      <c r="AJ5791" s="33" t="n">
        <v>1251.116250182355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2026-02-13 03:00:00+01:00</t>
        </is>
      </c>
      <c r="AJ5792" s="33" t="n">
        <v>1262.136420807186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2026-02-13 04:00:00+01:00</t>
        </is>
      </c>
      <c r="AJ5793" s="33" t="n">
        <v>1356.764428629404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2026-02-13 05:00:00+01:00</t>
        </is>
      </c>
      <c r="AJ5794" s="33" t="n">
        <v>1624.070836556908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2026-02-13 06:00:00+01:00</t>
        </is>
      </c>
      <c r="AJ5795" s="33" t="n">
        <v>1947.771720453439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2026-02-13 07:00:00+01:00</t>
        </is>
      </c>
      <c r="AJ5796" s="33" t="n">
        <v>2223.469208769903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2026-02-13 08:00:00+01:00</t>
        </is>
      </c>
      <c r="AJ5797" s="33" t="n">
        <v>2312.904525598952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2026-02-13 09:00:00+01:00</t>
        </is>
      </c>
      <c r="AJ5798" s="33" t="n">
        <v>2292.8056453827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2026-02-13 10:00:00+01:00</t>
        </is>
      </c>
      <c r="AJ5799" s="33" t="n">
        <v>2243.168709442887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2026-02-13 11:00:00+01:00</t>
        </is>
      </c>
      <c r="AJ5800" s="33" t="n">
        <v>2193.023225343726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2026-02-13 12:00:00+01:00</t>
        </is>
      </c>
      <c r="AJ5801" s="33" t="n">
        <v>2154.273356607932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2026-02-13 13:00:00+01:00</t>
        </is>
      </c>
      <c r="AJ5802" s="33" t="n">
        <v>2110.584682678604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2026-02-13 14:00:00+01:00</t>
        </is>
      </c>
      <c r="AJ5803" s="33" t="n">
        <v>2087.174213436738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2026-02-13 15:00:00+01:00</t>
        </is>
      </c>
      <c r="AJ5804" s="33" t="n">
        <v>2124.845204006594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2026-02-13 16:00:00+01:00</t>
        </is>
      </c>
      <c r="AJ5805" s="33" t="n">
        <v>2314.864498377789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2026-02-13 17:00:00+01:00</t>
        </is>
      </c>
      <c r="AJ5806" s="33" t="n">
        <v>2542.897841963389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2026-02-13 18:00:00+01:00</t>
        </is>
      </c>
      <c r="AJ5807" s="33" t="n">
        <v>2685.899969647615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2026-02-13 19:00:00+01:00</t>
        </is>
      </c>
      <c r="AJ5808" s="33" t="n">
        <v>2622.727296246249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2026-02-13 20:00:00+01:00</t>
        </is>
      </c>
      <c r="AJ5809" s="33" t="n">
        <v>2401.510105553112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2026-02-13 21:00:00+01:00</t>
        </is>
      </c>
      <c r="AJ5810" s="33" t="n">
        <v>2080.361124093891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2026-02-13 22:00:00+01:00</t>
        </is>
      </c>
      <c r="AJ5811" s="33" t="n">
        <v>1748.683718419325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2026-02-13 23:00:00+01:00</t>
        </is>
      </c>
      <c r="AJ5812" s="33" t="n">
        <v>1485.530805825076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2026-02-14 00:00:00+01:00</t>
        </is>
      </c>
      <c r="AJ5813" s="33" t="n">
        <v>1304.479168276526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2026-02-14 01:00:00+01:00</t>
        </is>
      </c>
      <c r="AJ5814" s="33" t="n">
        <v>1222.244309659229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2026-02-14 02:00:00+01:00</t>
        </is>
      </c>
      <c r="AJ5815" s="33" t="n">
        <v>1183.307415124806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2026-02-14 03:00:00+01:00</t>
        </is>
      </c>
      <c r="AJ5816" s="33" t="n">
        <v>1197.383487557262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2026-02-14 04:00:00+01:00</t>
        </is>
      </c>
      <c r="AJ5817" s="33" t="n">
        <v>1292.204311964167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2026-02-14 05:00:00+01:00</t>
        </is>
      </c>
      <c r="AJ5818" s="33" t="n">
        <v>1536.420277539188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2026-02-14 06:00:00+01:00</t>
        </is>
      </c>
      <c r="AJ5819" s="33" t="n">
        <v>1834.124450857509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2026-02-14 07:00:00+01:00</t>
        </is>
      </c>
      <c r="AJ5820" s="33" t="n">
        <v>2070.049058212663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2026-02-14 08:00:00+01:00</t>
        </is>
      </c>
      <c r="AJ5821" s="33" t="n">
        <v>2142.381107616833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2026-02-14 09:00:00+01:00</t>
        </is>
      </c>
      <c r="AJ5822" s="33" t="n">
        <v>2137.306060374297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2026-02-14 10:00:00+01:00</t>
        </is>
      </c>
      <c r="AJ5823" s="33" t="n">
        <v>2116.579566586224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2026-02-14 11:00:00+01:00</t>
        </is>
      </c>
      <c r="AJ5824" s="33" t="n">
        <v>2099.73419163487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2026-02-14 12:00:00+01:00</t>
        </is>
      </c>
      <c r="AJ5825" s="33" t="n">
        <v>2068.42013791408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2026-02-14 13:00:00+01:00</t>
        </is>
      </c>
      <c r="AJ5826" s="33" t="n">
        <v>2018.238794434024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2026-02-14 14:00:00+01:00</t>
        </is>
      </c>
      <c r="AJ5827" s="33" t="n">
        <v>1997.249117657444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2026-02-14 15:00:00+01:00</t>
        </is>
      </c>
      <c r="AJ5828" s="33" t="n">
        <v>2037.314089802326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2026-02-14 16:00:00+01:00</t>
        </is>
      </c>
      <c r="AJ5829" s="33" t="n">
        <v>2238.914292094574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2026-02-14 17:00:00+01:00</t>
        </is>
      </c>
      <c r="AJ5830" s="33" t="n">
        <v>2469.633363066383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2026-02-14 18:00:00+01:00</t>
        </is>
      </c>
      <c r="AJ5831" s="33" t="n">
        <v>2609.610396391934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2026-02-14 19:00:00+01:00</t>
        </is>
      </c>
      <c r="AJ5832" s="33" t="n">
        <v>2539.694846211281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2026-02-14 20:00:00+01:00</t>
        </is>
      </c>
      <c r="AJ5833" s="33" t="n">
        <v>2332.085032709771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2026-02-14 21:00:00+01:00</t>
        </is>
      </c>
      <c r="AJ5834" s="33" t="n">
        <v>2028.808106538909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2026-02-14 22:00:00+01:00</t>
        </is>
      </c>
      <c r="AJ5835" s="33" t="n">
        <v>1723.381824259139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2026-02-14 23:00:00+01:00</t>
        </is>
      </c>
      <c r="AJ5836" s="33" t="n">
        <v>1463.10169989236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2026-02-15 00:00:00+01:00</t>
        </is>
      </c>
      <c r="AJ5837" s="33" t="n">
        <v>1252.777219146954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2026-02-15 01:00:00+01:00</t>
        </is>
      </c>
      <c r="AJ5838" s="33" t="n">
        <v>1179.061709374549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2026-02-15 02:00:00+01:00</t>
        </is>
      </c>
      <c r="AJ5839" s="33" t="n">
        <v>1160.815254791219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2026-02-15 03:00:00+01:00</t>
        </is>
      </c>
      <c r="AJ5840" s="33" t="n">
        <v>1182.406927393064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2026-02-15 04:00:00+01:00</t>
        </is>
      </c>
      <c r="AJ5841" s="33" t="n">
        <v>1278.685591573904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2026-02-15 05:00:00+01:00</t>
        </is>
      </c>
      <c r="AJ5842" s="33" t="n">
        <v>1499.725772466439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2026-02-15 06:00:00+01:00</t>
        </is>
      </c>
      <c r="AJ5843" s="33" t="n">
        <v>1781.078961624665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2026-02-15 07:00:00+01:00</t>
        </is>
      </c>
      <c r="AJ5844" s="33" t="n">
        <v>2039.25117345817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2026-02-15 08:00:00+01:00</t>
        </is>
      </c>
      <c r="AJ5845" s="33" t="n">
        <v>2159.696772479307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2026-02-15 09:00:00+01:00</t>
        </is>
      </c>
      <c r="AJ5846" s="33" t="n">
        <v>2181.911665405758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2026-02-15 10:00:00+01:00</t>
        </is>
      </c>
      <c r="AJ5847" s="33" t="n">
        <v>2136.772079322607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2026-02-15 11:00:00+01:00</t>
        </is>
      </c>
      <c r="AJ5848" s="33" t="n">
        <v>2081.370171253683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2026-02-15 12:00:00+01:00</t>
        </is>
      </c>
      <c r="AJ5849" s="33" t="n">
        <v>2008.780540881464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2026-02-15 13:00:00+01:00</t>
        </is>
      </c>
      <c r="AJ5850" s="33" t="n">
        <v>1957.161364696845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2026-02-15 14:00:00+01:00</t>
        </is>
      </c>
      <c r="AJ5851" s="33" t="n">
        <v>1923.552393644424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2026-02-15 15:00:00+01:00</t>
        </is>
      </c>
      <c r="AJ5852" s="33" t="n">
        <v>1974.425876379692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2026-02-15 16:00:00+01:00</t>
        </is>
      </c>
      <c r="AJ5853" s="33" t="n">
        <v>2167.699959553584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2026-02-15 17:00:00+01:00</t>
        </is>
      </c>
      <c r="AJ5854" s="33" t="n">
        <v>2403.059981460946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2026-02-15 18:00:00+01:00</t>
        </is>
      </c>
      <c r="AJ5855" s="33" t="n">
        <v>2537.593718810796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2026-02-15 19:00:00+01:00</t>
        </is>
      </c>
      <c r="AJ5856" s="33" t="n">
        <v>2480.904633935922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2026-02-15 20:00:00+01:00</t>
        </is>
      </c>
      <c r="AJ5857" s="33" t="n">
        <v>2272.242003814748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2026-02-15 21:00:00+01:00</t>
        </is>
      </c>
      <c r="AJ5858" s="33" t="n">
        <v>1966.160423169413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2026-02-15 22:00:00+01:00</t>
        </is>
      </c>
      <c r="AJ5859" s="33" t="n">
        <v>1640.223202650039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2026-02-15 23:00:00+01:00</t>
        </is>
      </c>
      <c r="AJ5860" s="33" t="n">
        <v>1354.794084652636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2026-02-16 00:00:00+01:00</t>
        </is>
      </c>
      <c r="AJ5861" s="33" t="n">
        <v>1268.423892482098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2026-02-16 01:00:00+01:00</t>
        </is>
      </c>
      <c r="AJ5862" s="33" t="n">
        <v>1156.81792229718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2026-02-16 02:00:00+01:00</t>
        </is>
      </c>
      <c r="AJ5863" s="33" t="n">
        <v>1124.12931069935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2026-02-16 03:00:00+01:00</t>
        </is>
      </c>
      <c r="AJ5864" s="33" t="n">
        <v>1138.799218542906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2026-02-16 04:00:00+01:00</t>
        </is>
      </c>
      <c r="AJ5865" s="33" t="n">
        <v>1244.533801842345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2026-02-16 05:00:00+01:00</t>
        </is>
      </c>
      <c r="AJ5866" s="33" t="n">
        <v>1486.649161854629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2026-02-16 06:00:00+01:00</t>
        </is>
      </c>
      <c r="AJ5867" s="33" t="n">
        <v>1809.145171832653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2026-02-16 07:00:00+01:00</t>
        </is>
      </c>
      <c r="AJ5868" s="33" t="n">
        <v>2090.8255100392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2026-02-16 08:00:00+01:00</t>
        </is>
      </c>
      <c r="AJ5869" s="33" t="n">
        <v>2214.845042978408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2026-02-16 09:00:00+01:00</t>
        </is>
      </c>
      <c r="AJ5870" s="33" t="n">
        <v>2223.909853216654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2026-02-16 10:00:00+01:00</t>
        </is>
      </c>
      <c r="AJ5871" s="33" t="n">
        <v>2185.070647700688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2026-02-16 11:00:00+01:00</t>
        </is>
      </c>
      <c r="AJ5872" s="33" t="n">
        <v>2130.501927962186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2026-02-16 12:00:00+01:00</t>
        </is>
      </c>
      <c r="AJ5873" s="33" t="n">
        <v>2069.39214817174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2026-02-16 13:00:00+01:00</t>
        </is>
      </c>
      <c r="AJ5874" s="33" t="n">
        <v>2018.572994887821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2026-02-16 14:00:00+01:00</t>
        </is>
      </c>
      <c r="AJ5875" s="33" t="n">
        <v>2018.119774984882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2026-02-16 15:00:00+01:00</t>
        </is>
      </c>
      <c r="AJ5876" s="33" t="n">
        <v>2096.252447995876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2026-02-16 16:00:00+01:00</t>
        </is>
      </c>
      <c r="AJ5877" s="33" t="n">
        <v>2312.93814408078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2026-02-16 17:00:00+01:00</t>
        </is>
      </c>
      <c r="AJ5878" s="33" t="n">
        <v>2562.717647698256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2026-02-16 18:00:00+01:00</t>
        </is>
      </c>
      <c r="AJ5879" s="33" t="n">
        <v>2718.204905253011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2026-02-16 19:00:00+01:00</t>
        </is>
      </c>
      <c r="AJ5880" s="33" t="n">
        <v>2639.017166175634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2026-02-16 20:00:00+01:00</t>
        </is>
      </c>
      <c r="AJ5881" s="33" t="n">
        <v>2382.146486474973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2026-02-16 21:00:00+01:00</t>
        </is>
      </c>
      <c r="AJ5882" s="33" t="n">
        <v>2034.472383920832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2026-02-16 22:00:00+01:00</t>
        </is>
      </c>
      <c r="AJ5883" s="33" t="n">
        <v>1711.723852474943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2026-02-16 23:00:00+01:00</t>
        </is>
      </c>
      <c r="AJ5884" s="33" t="n">
        <v>1479.809303635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2026-02-17 00:00:00+01:00</t>
        </is>
      </c>
      <c r="AJ5885" s="33" t="n">
        <v>1360.218833919152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2026-02-17 01:00:00+01:00</t>
        </is>
      </c>
      <c r="AJ5886" s="33" t="n">
        <v>1303.923280277631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2026-02-17 02:00:00+01:00</t>
        </is>
      </c>
      <c r="AJ5887" s="33" t="n">
        <v>1277.429420795137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2026-02-17 03:00:00+01:00</t>
        </is>
      </c>
      <c r="AJ5888" s="33" t="n">
        <v>1286.766334697866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2026-02-17 04:00:00+01:00</t>
        </is>
      </c>
      <c r="AJ5889" s="33" t="n">
        <v>1377.473596246883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2026-02-17 05:00:00+01:00</t>
        </is>
      </c>
      <c r="AJ5890" s="33" t="n">
        <v>1601.34440910646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2026-02-17 06:00:00+01:00</t>
        </is>
      </c>
      <c r="AJ5891" s="33" t="n">
        <v>1889.143016352977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2026-02-17 07:00:00+01:00</t>
        </is>
      </c>
      <c r="AJ5892" s="33" t="n">
        <v>2115.279515589681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2026-02-17 08:00:00+01:00</t>
        </is>
      </c>
      <c r="AJ5893" s="33" t="n">
        <v>2199.234778523635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2026-02-17 09:00:00+01:00</t>
        </is>
      </c>
      <c r="AJ5894" s="33" t="n">
        <v>2170.905576214613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2026-02-17 10:00:00+01:00</t>
        </is>
      </c>
      <c r="AJ5895" s="33" t="n">
        <v>2120.122328932802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2026-02-17 11:00:00+01:00</t>
        </is>
      </c>
      <c r="AJ5896" s="33" t="n">
        <v>2066.344220954943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2026-02-17 12:00:00+01:00</t>
        </is>
      </c>
      <c r="AJ5897" s="33" t="n">
        <v>2013.10154134443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2026-02-17 13:00:00+01:00</t>
        </is>
      </c>
      <c r="AJ5898" s="33" t="n">
        <v>1958.341310266996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2026-02-17 14:00:00+01:00</t>
        </is>
      </c>
      <c r="AJ5899" s="33" t="n">
        <v>1921.162361769652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2026-02-17 15:00:00+01:00</t>
        </is>
      </c>
      <c r="AJ5900" s="33" t="n">
        <v>1969.862341013486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2026-02-17 16:00:00+01:00</t>
        </is>
      </c>
      <c r="AJ5901" s="33" t="n">
        <v>2221.174972671816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2026-02-17 17:00:00+01:00</t>
        </is>
      </c>
      <c r="AJ5902" s="33" t="n">
        <v>2521.072160945986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2026-02-17 18:00:00+01:00</t>
        </is>
      </c>
      <c r="AJ5903" s="33" t="n">
        <v>2739.179879858177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2026-02-17 19:00:00+01:00</t>
        </is>
      </c>
      <c r="AJ5904" s="33" t="n">
        <v>2682.116206530335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2026-02-17 20:00:00+01:00</t>
        </is>
      </c>
      <c r="AJ5905" s="33" t="n">
        <v>2447.20733320968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2026-02-17 21:00:00+01:00</t>
        </is>
      </c>
      <c r="AJ5906" s="33" t="n">
        <v>2115.314353507803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2026-02-17 22:00:00+01:00</t>
        </is>
      </c>
      <c r="AJ5907" s="33" t="n">
        <v>1765.059023672384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2026-02-17 23:00:00+01:00</t>
        </is>
      </c>
      <c r="AJ5908" s="33" t="n">
        <v>1484.603114475198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2026-02-18 00:00:00+01:00</t>
        </is>
      </c>
      <c r="AJ5909" s="33" t="n">
        <v>1298.800538763463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2026-02-18 01:00:00+01:00</t>
        </is>
      </c>
      <c r="AJ5910" s="33" t="n">
        <v>1225.089809107937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2026-02-18 02:00:00+01:00</t>
        </is>
      </c>
      <c r="AJ5911" s="33" t="n">
        <v>1215.484902162869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2026-02-18 03:00:00+01:00</t>
        </is>
      </c>
      <c r="AJ5912" s="33" t="n">
        <v>1239.174268321326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2026-02-18 04:00:00+01:00</t>
        </is>
      </c>
      <c r="AJ5913" s="33" t="n">
        <v>1321.208966969529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2026-02-18 05:00:00+01:00</t>
        </is>
      </c>
      <c r="AJ5914" s="33" t="n">
        <v>1553.691553513393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2026-02-18 06:00:00+01:00</t>
        </is>
      </c>
      <c r="AJ5915" s="33" t="n">
        <v>1861.587129710543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2026-02-18 07:00:00+01:00</t>
        </is>
      </c>
      <c r="AJ5916" s="33" t="n">
        <v>2150.634760653353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2026-02-18 08:00:00+01:00</t>
        </is>
      </c>
      <c r="AJ5917" s="33" t="n">
        <v>2276.363237791646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2026-02-18 09:00:00+01:00</t>
        </is>
      </c>
      <c r="AJ5918" s="33" t="n">
        <v>2274.190640920426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2026-02-18 10:00:00+01:00</t>
        </is>
      </c>
      <c r="AJ5919" s="33" t="n">
        <v>2218.049261859768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2026-02-18 11:00:00+01:00</t>
        </is>
      </c>
      <c r="AJ5920" s="33" t="n">
        <v>2145.052982041143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2026-02-18 12:00:00+01:00</t>
        </is>
      </c>
      <c r="AJ5921" s="33" t="n">
        <v>2081.763110497469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2026-02-18 13:00:00+01:00</t>
        </is>
      </c>
      <c r="AJ5922" s="33" t="n">
        <v>2015.770425181811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2026-02-18 14:00:00+01:00</t>
        </is>
      </c>
      <c r="AJ5923" s="33" t="n">
        <v>1983.31832415549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2026-02-18 15:00:00+01:00</t>
        </is>
      </c>
      <c r="AJ5924" s="33" t="n">
        <v>2026.610321500702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2026-02-18 16:00:00+01:00</t>
        </is>
      </c>
      <c r="AJ5925" s="33" t="n">
        <v>2245.343561608604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2026-02-18 17:00:00+01:00</t>
        </is>
      </c>
      <c r="AJ5926" s="33" t="n">
        <v>2521.417406599116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2026-02-18 18:00:00+01:00</t>
        </is>
      </c>
      <c r="AJ5927" s="33" t="n">
        <v>2718.618407432225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2026-02-18 19:00:00+01:00</t>
        </is>
      </c>
      <c r="AJ5928" s="33" t="n">
        <v>2670.24543208766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2026-02-18 20:00:00+01:00</t>
        </is>
      </c>
      <c r="AJ5929" s="33" t="n">
        <v>2421.78688379493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2026-02-18 21:00:00+01:00</t>
        </is>
      </c>
      <c r="AJ5930" s="33" t="n">
        <v>2081.163637908697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2026-02-18 22:00:00+01:00</t>
        </is>
      </c>
      <c r="AJ5931" s="33" t="n">
        <v>1736.877964537094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2026-02-18 23:00:00+01:00</t>
        </is>
      </c>
      <c r="AJ5932" s="33" t="n">
        <v>1456.805812772448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2026-02-19 00:00:00+01:00</t>
        </is>
      </c>
      <c r="AJ5933" s="33" t="n">
        <v>1315.51916072872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2026-02-19 01:00:00+01:00</t>
        </is>
      </c>
      <c r="AJ5934" s="33" t="n">
        <v>1221.144797381209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2026-02-19 02:00:00+01:00</t>
        </is>
      </c>
      <c r="AJ5935" s="33" t="n">
        <v>1194.475382727904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2026-02-19 03:00:00+01:00</t>
        </is>
      </c>
      <c r="AJ5936" s="33" t="n">
        <v>1207.275343125984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2026-02-19 04:00:00+01:00</t>
        </is>
      </c>
      <c r="AJ5937" s="33" t="n">
        <v>1293.042222101224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2026-02-19 05:00:00+01:00</t>
        </is>
      </c>
      <c r="AJ5938" s="33" t="n">
        <v>1545.065397484086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2026-02-19 06:00:00+01:00</t>
        </is>
      </c>
      <c r="AJ5939" s="33" t="n">
        <v>1879.505450034377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2026-02-19 07:00:00+01:00</t>
        </is>
      </c>
      <c r="AJ5940" s="33" t="n">
        <v>2200.661980044239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2026-02-19 08:00:00+01:00</t>
        </is>
      </c>
      <c r="AJ5941" s="33" t="n">
        <v>2334.034370191642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2026-02-19 09:00:00+01:00</t>
        </is>
      </c>
      <c r="AJ5942" s="33" t="n">
        <v>2321.45541204292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2026-02-19 10:00:00+01:00</t>
        </is>
      </c>
      <c r="AJ5943" s="33" t="n">
        <v>2244.267193491825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2026-02-19 11:00:00+01:00</t>
        </is>
      </c>
      <c r="AJ5944" s="33" t="n">
        <v>2169.738497085238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2026-02-19 12:00:00+01:00</t>
        </is>
      </c>
      <c r="AJ5945" s="33" t="n">
        <v>2112.471474384142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2026-02-19 13:00:00+01:00</t>
        </is>
      </c>
      <c r="AJ5946" s="33" t="n">
        <v>2064.155349340819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2026-02-19 14:00:00+01:00</t>
        </is>
      </c>
      <c r="AJ5947" s="33" t="n">
        <v>2044.158595886992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2026-02-19 15:00:00+01:00</t>
        </is>
      </c>
      <c r="AJ5948" s="33" t="n">
        <v>2087.760632578211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2026-02-19 16:00:00+01:00</t>
        </is>
      </c>
      <c r="AJ5949" s="33" t="n">
        <v>2277.568334305724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2026-02-19 17:00:00+01:00</t>
        </is>
      </c>
      <c r="AJ5950" s="33" t="n">
        <v>2507.732766019436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2026-02-19 18:00:00+01:00</t>
        </is>
      </c>
      <c r="AJ5951" s="33" t="n">
        <v>2663.56057396966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2026-02-19 19:00:00+01:00</t>
        </is>
      </c>
      <c r="AJ5952" s="33" t="n">
        <v>2608.4251683106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2026-02-19 20:00:00+01:00</t>
        </is>
      </c>
      <c r="AJ5953" s="33" t="n">
        <v>2387.344242625056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2026-02-19 21:00:00+01:00</t>
        </is>
      </c>
      <c r="AJ5954" s="33" t="n">
        <v>2050.318519755524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2026-02-19 22:00:00+01:00</t>
        </is>
      </c>
      <c r="AJ5955" s="33" t="n">
        <v>1702.546812054901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2026-02-19 23:00:00+01:00</t>
        </is>
      </c>
      <c r="AJ5956" s="33" t="n">
        <v>1423.803637231176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2026-02-20 00:00:00+01:00</t>
        </is>
      </c>
      <c r="AJ5957" s="33" t="n">
        <v>1241.087001919904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2026-02-20 01:00:00+01:00</t>
        </is>
      </c>
      <c r="AJ5958" s="33" t="n">
        <v>1173.342415557996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2026-02-20 02:00:00+01:00</t>
        </is>
      </c>
      <c r="AJ5959" s="33" t="n">
        <v>1154.999476186557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2026-02-20 03:00:00+01:00</t>
        </is>
      </c>
      <c r="AJ5960" s="33" t="n">
        <v>1171.382489892189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2026-02-20 04:00:00+01:00</t>
        </is>
      </c>
      <c r="AJ5961" s="33" t="n">
        <v>1268.964081591439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2026-02-20 05:00:00+01:00</t>
        </is>
      </c>
      <c r="AJ5962" s="33" t="n">
        <v>1520.487038943883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2026-02-20 06:00:00+01:00</t>
        </is>
      </c>
      <c r="AJ5963" s="33" t="n">
        <v>1879.604188880795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2026-02-20 07:00:00+01:00</t>
        </is>
      </c>
      <c r="AJ5964" s="33" t="n">
        <v>2217.127762246088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2026-02-20 08:00:00+01:00</t>
        </is>
      </c>
      <c r="AJ5965" s="33" t="n">
        <v>2376.633409028984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2026-02-20 09:00:00+01:00</t>
        </is>
      </c>
      <c r="AJ5966" s="33" t="n">
        <v>2379.676503753669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2026-02-20 10:00:00+01:00</t>
        </is>
      </c>
      <c r="AJ5967" s="33" t="n">
        <v>2310.568469523766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2026-02-20 11:00:00+01:00</t>
        </is>
      </c>
      <c r="AJ5968" s="33" t="n">
        <v>2249.204391137305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2026-02-20 12:00:00+01:00</t>
        </is>
      </c>
      <c r="AJ5969" s="33" t="n">
        <v>2187.62120443717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2026-02-20 13:00:00+01:00</t>
        </is>
      </c>
      <c r="AJ5970" s="33" t="n">
        <v>2106.700099404193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2026-02-20 14:00:00+01:00</t>
        </is>
      </c>
      <c r="AJ5971" s="33" t="n">
        <v>2042.951935165194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2026-02-20 15:00:00+01:00</t>
        </is>
      </c>
      <c r="AJ5972" s="33" t="n">
        <v>2067.033731712771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2026-02-20 16:00:00+01:00</t>
        </is>
      </c>
      <c r="AJ5973" s="33" t="n">
        <v>2255.248282366471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2026-02-20 17:00:00+01:00</t>
        </is>
      </c>
      <c r="AJ5974" s="33" t="n">
        <v>2496.650291543291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2026-02-20 18:00:00+01:00</t>
        </is>
      </c>
      <c r="AJ5975" s="33" t="n">
        <v>2653.952850973717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2026-02-20 19:00:00+01:00</t>
        </is>
      </c>
      <c r="AJ5976" s="33" t="n">
        <v>2595.138319025851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2026-02-20 20:00:00+01:00</t>
        </is>
      </c>
      <c r="AJ5977" s="33" t="n">
        <v>2357.034075299619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2026-02-20 21:00:00+01:00</t>
        </is>
      </c>
      <c r="AJ5978" s="33" t="n">
        <v>2008.117980404586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2026-02-20 22:00:00+01:00</t>
        </is>
      </c>
      <c r="AJ5979" s="33" t="n">
        <v>1675.667234229675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2026-02-20 23:00:00+01:00</t>
        </is>
      </c>
      <c r="AJ5980" s="33" t="n">
        <v>1404.82848111318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2026-02-21 00:00:00+01:00</t>
        </is>
      </c>
      <c r="AJ5981" s="33" t="n">
        <v>1219.88899479485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2026-02-21 01:00:00+01:00</t>
        </is>
      </c>
      <c r="AJ5982" s="33" t="n">
        <v>1136.320865333823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2026-02-21 02:00:00+01:00</t>
        </is>
      </c>
      <c r="AJ5983" s="33" t="n">
        <v>1118.276394933392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2026-02-21 03:00:00+01:00</t>
        </is>
      </c>
      <c r="AJ5984" s="33" t="n">
        <v>1141.603329317817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2026-02-21 04:00:00+01:00</t>
        </is>
      </c>
      <c r="AJ5985" s="33" t="n">
        <v>1245.863551176564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2026-02-21 05:00:00+01:00</t>
        </is>
      </c>
      <c r="AJ5986" s="33" t="n">
        <v>1467.659446198333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2026-02-21 06:00:00+01:00</t>
        </is>
      </c>
      <c r="AJ5987" s="33" t="n">
        <v>1753.765279189355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2026-02-21 07:00:00+01:00</t>
        </is>
      </c>
      <c r="AJ5988" s="33" t="n">
        <v>2002.040593184953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2026-02-21 08:00:00+01:00</t>
        </is>
      </c>
      <c r="AJ5989" s="33" t="n">
        <v>2122.36553161435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2026-02-21 09:00:00+01:00</t>
        </is>
      </c>
      <c r="AJ5990" s="33" t="n">
        <v>2139.336597584176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2026-02-21 10:00:00+01:00</t>
        </is>
      </c>
      <c r="AJ5991" s="33" t="n">
        <v>2111.446112715591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2026-02-21 11:00:00+01:00</t>
        </is>
      </c>
      <c r="AJ5992" s="33" t="n">
        <v>2063.250331518536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2026-02-21 12:00:00+01:00</t>
        </is>
      </c>
      <c r="AJ5993" s="33" t="n">
        <v>2008.117557879445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2026-02-21 13:00:00+01:00</t>
        </is>
      </c>
      <c r="AJ5994" s="33" t="n">
        <v>1949.696056050112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2026-02-21 14:00:00+01:00</t>
        </is>
      </c>
      <c r="AJ5995" s="33" t="n">
        <v>1937.108125667619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2026-02-21 15:00:00+01:00</t>
        </is>
      </c>
      <c r="AJ5996" s="33" t="n">
        <v>2002.811527346948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2026-02-21 16:00:00+01:00</t>
        </is>
      </c>
      <c r="AJ5997" s="33" t="n">
        <v>2219.926619556777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2026-02-21 17:00:00+01:00</t>
        </is>
      </c>
      <c r="AJ5998" s="33" t="n">
        <v>2464.712875875896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2026-02-21 18:00:00+01:00</t>
        </is>
      </c>
      <c r="AJ5999" s="33" t="n">
        <v>2619.856744517645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2026-02-21 19:00:00+01:00</t>
        </is>
      </c>
      <c r="AJ6000" s="33" t="n">
        <v>2546.812294412016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2026-02-21 20:00:00+01:00</t>
        </is>
      </c>
      <c r="AJ6001" s="33" t="n">
        <v>2304.837179525624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2026-02-21 21:00:00+01:00</t>
        </is>
      </c>
      <c r="AJ6002" s="33" t="n">
        <v>1986.923830827112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2026-02-21 22:00:00+01:00</t>
        </is>
      </c>
      <c r="AJ6003" s="33" t="n">
        <v>1689.365753989719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2026-02-21 23:00:00+01:00</t>
        </is>
      </c>
      <c r="AJ6004" s="33" t="n">
        <v>1425.427302612987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2026-02-22 00:00:00+01:00</t>
        </is>
      </c>
      <c r="AJ6005" s="33" t="n">
        <v>1238.202754535642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2026-02-22 01:00:00+01:00</t>
        </is>
      </c>
      <c r="AJ6006" s="33" t="n">
        <v>1138.082691937278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2026-02-22 02:00:00+01:00</t>
        </is>
      </c>
      <c r="AJ6007" s="33" t="n">
        <v>1124.886687748495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2026-02-22 03:00:00+01:00</t>
        </is>
      </c>
      <c r="AJ6008" s="33" t="n">
        <v>1162.723659481787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2026-02-22 04:00:00+01:00</t>
        </is>
      </c>
      <c r="AJ6009" s="33" t="n">
        <v>1254.108132738025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2026-02-22 05:00:00+01:00</t>
        </is>
      </c>
      <c r="AJ6010" s="33" t="n">
        <v>1484.834948664965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2026-02-22 06:00:00+01:00</t>
        </is>
      </c>
      <c r="AJ6011" s="33" t="n">
        <v>1775.382976149615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2026-02-22 07:00:00+01:00</t>
        </is>
      </c>
      <c r="AJ6012" s="33" t="n">
        <v>2061.62844679691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2026-02-22 08:00:00+01:00</t>
        </is>
      </c>
      <c r="AJ6013" s="33" t="n">
        <v>2170.409626064304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2026-02-22 09:00:00+01:00</t>
        </is>
      </c>
      <c r="AJ6014" s="33" t="n">
        <v>2128.909618748061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2026-02-22 10:00:00+01:00</t>
        </is>
      </c>
      <c r="AJ6015" s="33" t="n">
        <v>2037.876184669208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2026-02-22 11:00:00+01:00</t>
        </is>
      </c>
      <c r="AJ6016" s="33" t="n">
        <v>1974.459560782581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2026-02-22 12:00:00+01:00</t>
        </is>
      </c>
      <c r="AJ6017" s="33" t="n">
        <v>1945.388313209088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2026-02-22 13:00:00+01:00</t>
        </is>
      </c>
      <c r="AJ6018" s="33" t="n">
        <v>1913.208313312046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2026-02-22 14:00:00+01:00</t>
        </is>
      </c>
      <c r="AJ6019" s="33" t="n">
        <v>1886.229351291646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2026-02-22 15:00:00+01:00</t>
        </is>
      </c>
      <c r="AJ6020" s="33" t="n">
        <v>1912.162330035904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2026-02-22 16:00:00+01:00</t>
        </is>
      </c>
      <c r="AJ6021" s="33" t="n">
        <v>2077.663852433232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2026-02-22 17:00:00+01:00</t>
        </is>
      </c>
      <c r="AJ6022" s="33" t="n">
        <v>2316.699573869339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2026-02-22 18:00:00+01:00</t>
        </is>
      </c>
      <c r="AJ6023" s="33" t="n">
        <v>2487.583036335763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2026-02-22 19:00:00+01:00</t>
        </is>
      </c>
      <c r="AJ6024" s="33" t="n">
        <v>2446.146257117728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2026-02-22 20:00:00+01:00</t>
        </is>
      </c>
      <c r="AJ6025" s="33" t="n">
        <v>2206.714055841167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2026-02-22 21:00:00+01:00</t>
        </is>
      </c>
      <c r="AJ6026" s="33" t="n">
        <v>1888.22807841487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2026-02-22 22:00:00+01:00</t>
        </is>
      </c>
      <c r="AJ6027" s="33" t="n">
        <v>1592.892099611164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2026-02-22 23:00:00+01:00</t>
        </is>
      </c>
      <c r="AJ6028" s="33" t="n">
        <v>1369.73874771183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2026-02-23 00:00:00+01:00</t>
        </is>
      </c>
      <c r="AJ6029" s="33" t="n">
        <v>1285.510727213354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2026-02-23 01:00:00+01:00</t>
        </is>
      </c>
      <c r="AJ6030" s="33" t="n">
        <v>1209.210915113148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2026-02-23 02:00:00+01:00</t>
        </is>
      </c>
      <c r="AJ6031" s="33" t="n">
        <v>1196.686352336282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2026-02-23 03:00:00+01:00</t>
        </is>
      </c>
      <c r="AJ6032" s="33" t="n">
        <v>1235.174684101298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2026-02-23 04:00:00+01:00</t>
        </is>
      </c>
      <c r="AJ6033" s="33" t="n">
        <v>1322.210018706953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2026-02-23 05:00:00+01:00</t>
        </is>
      </c>
      <c r="AJ6034" s="33" t="n">
        <v>1549.813777113056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2026-02-23 06:00:00+01:00</t>
        </is>
      </c>
      <c r="AJ6035" s="33" t="n">
        <v>1861.201632242156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2026-02-23 07:00:00+01:00</t>
        </is>
      </c>
      <c r="AJ6036" s="33" t="n">
        <v>2145.433981916247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2026-02-23 08:00:00+01:00</t>
        </is>
      </c>
      <c r="AJ6037" s="33" t="n">
        <v>2275.390455494065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2026-02-23 09:00:00+01:00</t>
        </is>
      </c>
      <c r="AJ6038" s="33" t="n">
        <v>2277.722755568998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2026-02-23 10:00:00+01:00</t>
        </is>
      </c>
      <c r="AJ6039" s="33" t="n">
        <v>2234.044515823762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2026-02-23 11:00:00+01:00</t>
        </is>
      </c>
      <c r="AJ6040" s="33" t="n">
        <v>2163.061429474488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2026-02-23 12:00:00+01:00</t>
        </is>
      </c>
      <c r="AJ6041" s="33" t="n">
        <v>2096.750259063281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2026-02-23 13:00:00+01:00</t>
        </is>
      </c>
      <c r="AJ6042" s="33" t="n">
        <v>2035.492186096114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2026-02-23 14:00:00+01:00</t>
        </is>
      </c>
      <c r="AJ6043" s="33" t="n">
        <v>2023.73695883175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2026-02-23 15:00:00+01:00</t>
        </is>
      </c>
      <c r="AJ6044" s="33" t="n">
        <v>2078.368162327467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2026-02-23 16:00:00+01:00</t>
        </is>
      </c>
      <c r="AJ6045" s="33" t="n">
        <v>2273.450612868809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2026-02-23 17:00:00+01:00</t>
        </is>
      </c>
      <c r="AJ6046" s="33" t="n">
        <v>2487.334465754295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2026-02-23 18:00:00+01:00</t>
        </is>
      </c>
      <c r="AJ6047" s="33" t="n">
        <v>2626.111536902201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2026-02-23 19:00:00+01:00</t>
        </is>
      </c>
      <c r="AJ6048" s="33" t="n">
        <v>2537.437290522259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2026-02-23 20:00:00+01:00</t>
        </is>
      </c>
      <c r="AJ6049" s="33" t="n">
        <v>2290.880564147706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2026-02-23 21:00:00+01:00</t>
        </is>
      </c>
      <c r="AJ6050" s="33" t="n">
        <v>1958.255633225695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2026-02-23 22:00:00+01:00</t>
        </is>
      </c>
      <c r="AJ6051" s="33" t="n">
        <v>1647.538219799261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2026-02-23 23:00:00+01:00</t>
        </is>
      </c>
      <c r="AJ6052" s="33" t="n">
        <v>1423.975370437543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2026-02-24 00:00:00+01:00</t>
        </is>
      </c>
      <c r="AJ6053" s="33" t="n">
        <v>1322.436885526721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2026-02-24 01:00:00+01:00</t>
        </is>
      </c>
      <c r="AJ6054" s="33" t="n">
        <v>1271.383591401199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2026-02-24 02:00:00+01:00</t>
        </is>
      </c>
      <c r="AJ6055" s="33" t="n">
        <v>1265.836646619631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2026-02-24 03:00:00+01:00</t>
        </is>
      </c>
      <c r="AJ6056" s="33" t="n">
        <v>1294.483650715336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2026-02-24 04:00:00+01:00</t>
        </is>
      </c>
      <c r="AJ6057" s="33" t="n">
        <v>1396.852859833411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2026-02-24 05:00:00+01:00</t>
        </is>
      </c>
      <c r="AJ6058" s="33" t="n">
        <v>1635.041947571697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2026-02-24 06:00:00+01:00</t>
        </is>
      </c>
      <c r="AJ6059" s="33" t="n">
        <v>1961.293772436705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2026-02-24 07:00:00+01:00</t>
        </is>
      </c>
      <c r="AJ6060" s="33" t="n">
        <v>2237.754235921362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2026-02-24 08:00:00+01:00</t>
        </is>
      </c>
      <c r="AJ6061" s="33" t="n">
        <v>2342.133696772581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2026-02-24 09:00:00+01:00</t>
        </is>
      </c>
      <c r="AJ6062" s="33" t="n">
        <v>2319.637061687822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2026-02-24 10:00:00+01:00</t>
        </is>
      </c>
      <c r="AJ6063" s="33" t="n">
        <v>2235.828225841165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2026-02-24 11:00:00+01:00</t>
        </is>
      </c>
      <c r="AJ6064" s="33" t="n">
        <v>2152.499843995856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2026-02-24 12:00:00+01:00</t>
        </is>
      </c>
      <c r="AJ6065" s="33" t="n">
        <v>2052.348353849032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2026-02-24 13:00:00+01:00</t>
        </is>
      </c>
      <c r="AJ6066" s="33" t="n">
        <v>1977.111216183537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2026-02-24 14:00:00+01:00</t>
        </is>
      </c>
      <c r="AJ6067" s="33" t="n">
        <v>1916.68723285504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2026-02-24 15:00:00+01:00</t>
        </is>
      </c>
      <c r="AJ6068" s="33" t="n">
        <v>1947.708645416431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2026-02-24 16:00:00+01:00</t>
        </is>
      </c>
      <c r="AJ6069" s="33" t="n">
        <v>2141.2356221757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2026-02-24 17:00:00+01:00</t>
        </is>
      </c>
      <c r="AJ6070" s="33" t="n">
        <v>2412.219484506124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2026-02-24 18:00:00+01:00</t>
        </is>
      </c>
      <c r="AJ6071" s="33" t="n">
        <v>2606.824918584999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2026-02-24 19:00:00+01:00</t>
        </is>
      </c>
      <c r="AJ6072" s="33" t="n">
        <v>2568.322267271456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2026-02-24 20:00:00+01:00</t>
        </is>
      </c>
      <c r="AJ6073" s="33" t="n">
        <v>2364.200510682306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2026-02-24 21:00:00+01:00</t>
        </is>
      </c>
      <c r="AJ6074" s="33" t="n">
        <v>2061.606231744176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2026-02-24 22:00:00+01:00</t>
        </is>
      </c>
      <c r="AJ6075" s="33" t="n">
        <v>1756.536103942918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2026-02-24 23:00:00+01:00</t>
        </is>
      </c>
      <c r="AJ6076" s="33" t="n">
        <v>1512.410744455745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2026-02-25 00:00:00+01:00</t>
        </is>
      </c>
      <c r="AJ6077" s="33" t="n">
        <v>1361.834642527119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2026-02-25 01:00:00+01:00</t>
        </is>
      </c>
      <c r="AJ6078" s="33" t="n">
        <v>1298.806938639414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2026-02-25 02:00:00+01:00</t>
        </is>
      </c>
      <c r="AJ6079" s="33" t="n">
        <v>1273.226120451804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2026-02-25 03:00:00+01:00</t>
        </is>
      </c>
      <c r="AJ6080" s="33" t="n">
        <v>1278.460377547826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2026-02-25 04:00:00+01:00</t>
        </is>
      </c>
      <c r="AJ6081" s="33" t="n">
        <v>1359.736941187771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2026-02-25 05:00:00+01:00</t>
        </is>
      </c>
      <c r="AJ6082" s="33" t="n">
        <v>1607.383459153849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2026-02-25 06:00:00+01:00</t>
        </is>
      </c>
      <c r="AJ6083" s="33" t="n">
        <v>1928.082515629912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2026-02-25 07:00:00+01:00</t>
        </is>
      </c>
      <c r="AJ6084" s="33" t="n">
        <v>2181.042152268245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2026-02-25 08:00:00+01:00</t>
        </is>
      </c>
      <c r="AJ6085" s="33" t="n">
        <v>2249.913359935186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2026-02-25 09:00:00+01:00</t>
        </is>
      </c>
      <c r="AJ6086" s="33" t="n">
        <v>2199.759941558912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2026-02-25 10:00:00+01:00</t>
        </is>
      </c>
      <c r="AJ6087" s="33" t="n">
        <v>2135.005943027366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2026-02-25 11:00:00+01:00</t>
        </is>
      </c>
      <c r="AJ6088" s="33" t="n">
        <v>2089.222898974274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2026-02-25 12:00:00+01:00</t>
        </is>
      </c>
      <c r="AJ6089" s="33" t="n">
        <v>2060.328716315639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2026-02-25 13:00:00+01:00</t>
        </is>
      </c>
      <c r="AJ6090" s="33" t="n">
        <v>2031.903691119637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2026-02-25 14:00:00+01:00</t>
        </is>
      </c>
      <c r="AJ6091" s="33" t="n">
        <v>2006.142937328191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2026-02-25 15:00:00+01:00</t>
        </is>
      </c>
      <c r="AJ6092" s="33" t="n">
        <v>2030.081009712517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2026-02-25 16:00:00+01:00</t>
        </is>
      </c>
      <c r="AJ6093" s="33" t="n">
        <v>2192.342755925841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2026-02-25 17:00:00+01:00</t>
        </is>
      </c>
      <c r="AJ6094" s="33" t="n">
        <v>2465.787072271367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2026-02-25 18:00:00+01:00</t>
        </is>
      </c>
      <c r="AJ6095" s="33" t="n">
        <v>2684.896013691183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2026-02-25 19:00:00+01:00</t>
        </is>
      </c>
      <c r="AJ6096" s="33" t="n">
        <v>2669.84973237446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2026-02-25 20:00:00+01:00</t>
        </is>
      </c>
      <c r="AJ6097" s="33" t="n">
        <v>2437.711690591733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2026-02-25 21:00:00+01:00</t>
        </is>
      </c>
      <c r="AJ6098" s="33" t="n">
        <v>2100.010145351754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2026-02-25 22:00:00+01:00</t>
        </is>
      </c>
      <c r="AJ6099" s="33" t="n">
        <v>1783.40603973611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2026-02-25 23:00:00+01:00</t>
        </is>
      </c>
      <c r="AJ6100" s="33" t="n">
        <v>1535.320741176089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2026-02-26 00:00:00+01:00</t>
        </is>
      </c>
      <c r="AJ6101" s="33" t="n">
        <v>1405.027603846289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2026-02-26 01:00:00+01:00</t>
        </is>
      </c>
      <c r="AJ6102" s="33" t="n">
        <v>1352.352091083019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2026-02-26 02:00:00+01:00</t>
        </is>
      </c>
      <c r="AJ6103" s="33" t="n">
        <v>1317.970574024981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2026-02-26 03:00:00+01:00</t>
        </is>
      </c>
      <c r="AJ6104" s="33" t="n">
        <v>1315.164356263877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2026-02-26 04:00:00+01:00</t>
        </is>
      </c>
      <c r="AJ6105" s="33" t="n">
        <v>1369.922268907051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2026-02-26 05:00:00+01:00</t>
        </is>
      </c>
      <c r="AJ6106" s="33" t="n">
        <v>1587.25985733466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2026-02-26 06:00:00+01:00</t>
        </is>
      </c>
      <c r="AJ6107" s="33" t="n">
        <v>1873.931291471371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2026-02-26 07:00:00+01:00</t>
        </is>
      </c>
      <c r="AJ6108" s="33" t="n">
        <v>2128.352870466787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2026-02-26 08:00:00+01:00</t>
        </is>
      </c>
      <c r="AJ6109" s="33" t="n">
        <v>2225.007292588286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2026-02-26 09:00:00+01:00</t>
        </is>
      </c>
      <c r="AJ6110" s="33" t="n">
        <v>2193.871704746959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2026-02-26 10:00:00+01:00</t>
        </is>
      </c>
      <c r="AJ6111" s="33" t="n">
        <v>2132.375976723909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2026-02-26 11:00:00+01:00</t>
        </is>
      </c>
      <c r="AJ6112" s="33" t="n">
        <v>2067.056224816783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2026-02-26 12:00:00+01:00</t>
        </is>
      </c>
      <c r="AJ6113" s="33" t="n">
        <v>2034.787450895412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2026-02-26 13:00:00+01:00</t>
        </is>
      </c>
      <c r="AJ6114" s="33" t="n">
        <v>2017.248912253671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2026-02-26 14:00:00+01:00</t>
        </is>
      </c>
      <c r="AJ6115" s="33" t="n">
        <v>2027.855030079506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2026-02-26 15:00:00+01:00</t>
        </is>
      </c>
      <c r="AJ6116" s="33" t="n">
        <v>2083.605062297996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2026-02-26 16:00:00+01:00</t>
        </is>
      </c>
      <c r="AJ6117" s="33" t="n">
        <v>2269.53756099868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2026-02-26 17:00:00+01:00</t>
        </is>
      </c>
      <c r="AJ6118" s="33" t="n">
        <v>2526.626626675775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2026-02-26 18:00:00+01:00</t>
        </is>
      </c>
      <c r="AJ6119" s="33" t="n">
        <v>2710.666169291589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2026-02-26 19:00:00+01:00</t>
        </is>
      </c>
      <c r="AJ6120" s="33" t="n">
        <v>2685.555078139175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2026-02-26 20:00:00+01:00</t>
        </is>
      </c>
      <c r="AJ6121" s="33" t="n">
        <v>2454.776945601298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2026-02-26 21:00:00+01:00</t>
        </is>
      </c>
      <c r="AJ6122" s="33" t="n">
        <v>2110.226666303407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2026-02-26 22:00:00+01:00</t>
        </is>
      </c>
      <c r="AJ6123" s="33" t="n">
        <v>1756.914650052917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2026-02-26 23:00:00+01:00</t>
        </is>
      </c>
      <c r="AJ6124" s="33" t="n">
        <v>1471.735815995266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2026-02-27 00:00:00+01:00</t>
        </is>
      </c>
      <c r="AJ6125" s="33" t="n">
        <v>1338.358556140447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2026-02-27 01:00:00+01:00</t>
        </is>
      </c>
      <c r="AJ6126" s="33" t="n">
        <v>1259.111760307155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2026-02-27 02:00:00+01:00</t>
        </is>
      </c>
      <c r="AJ6127" s="33" t="n">
        <v>1231.563437439795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2026-02-27 03:00:00+01:00</t>
        </is>
      </c>
      <c r="AJ6128" s="33" t="n">
        <v>1252.994915872408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2026-02-27 04:00:00+01:00</t>
        </is>
      </c>
      <c r="AJ6129" s="33" t="n">
        <v>1349.130830146274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2026-02-27 05:00:00+01:00</t>
        </is>
      </c>
      <c r="AJ6130" s="33" t="n">
        <v>1584.25908107679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2026-02-27 06:00:00+01:00</t>
        </is>
      </c>
      <c r="AJ6131" s="33" t="n">
        <v>1871.714039494211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2026-02-27 07:00:00+01:00</t>
        </is>
      </c>
      <c r="AJ6132" s="33" t="n">
        <v>2146.681647698018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2026-02-27 08:00:00+01:00</t>
        </is>
      </c>
      <c r="AJ6133" s="33" t="n">
        <v>2272.702478794842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2026-02-27 09:00:00+01:00</t>
        </is>
      </c>
      <c r="AJ6134" s="33" t="n">
        <v>2281.25776953655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2026-02-27 10:00:00+01:00</t>
        </is>
      </c>
      <c r="AJ6135" s="33" t="n">
        <v>2232.267492123179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2026-02-27 11:00:00+01:00</t>
        </is>
      </c>
      <c r="AJ6136" s="33" t="n">
        <v>2168.773471244766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2026-02-27 12:00:00+01:00</t>
        </is>
      </c>
      <c r="AJ6137" s="33" t="n">
        <v>2107.414745764735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2026-02-27 13:00:00+01:00</t>
        </is>
      </c>
      <c r="AJ6138" s="33" t="n">
        <v>2040.844986405905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2026-02-27 14:00:00+01:00</t>
        </is>
      </c>
      <c r="AJ6139" s="33" t="n">
        <v>2017.511691003233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2026-02-27 15:00:00+01:00</t>
        </is>
      </c>
      <c r="AJ6140" s="33" t="n">
        <v>2058.618172233921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2026-02-27 16:00:00+01:00</t>
        </is>
      </c>
      <c r="AJ6141" s="33" t="n">
        <v>2261.279867223482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2026-02-27 17:00:00+01:00</t>
        </is>
      </c>
      <c r="AJ6142" s="33" t="n">
        <v>2535.855328013756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2026-02-27 18:00:00+01:00</t>
        </is>
      </c>
      <c r="AJ6143" s="33" t="n">
        <v>2731.611868754632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2026-02-27 19:00:00+01:00</t>
        </is>
      </c>
      <c r="AJ6144" s="33" t="n">
        <v>2684.454130889276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2026-02-27 20:00:00+01:00</t>
        </is>
      </c>
      <c r="AJ6145" s="33" t="n">
        <v>2418.113416131706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2026-02-27 21:00:00+01:00</t>
        </is>
      </c>
      <c r="AJ6146" s="33" t="n">
        <v>2058.880764773433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2026-02-27 22:00:00+01:00</t>
        </is>
      </c>
      <c r="AJ6147" s="33" t="n">
        <v>1729.488040155602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2026-02-27 23:00:00+01:00</t>
        </is>
      </c>
      <c r="AJ6148" s="33" t="n">
        <v>1488.055466292494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2026-02-28 00:00:00+01:00</t>
        </is>
      </c>
      <c r="AJ6149" s="33" t="n">
        <v>1380.184256241118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2026-02-28 01:00:00+01:00</t>
        </is>
      </c>
      <c r="AJ6150" s="33" t="n">
        <v>1307.235955190808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2026-02-28 02:00:00+01:00</t>
        </is>
      </c>
      <c r="AJ6151" s="33" t="n">
        <v>1278.441267584325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2026-02-28 03:00:00+01:00</t>
        </is>
      </c>
      <c r="AJ6152" s="33" t="n">
        <v>1276.927431597889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2026-02-28 04:00:00+01:00</t>
        </is>
      </c>
      <c r="AJ6153" s="33" t="n">
        <v>1333.685305171556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2026-02-28 05:00:00+01:00</t>
        </is>
      </c>
      <c r="AJ6154" s="33" t="n">
        <v>1530.637681935643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2026-02-28 06:00:00+01:00</t>
        </is>
      </c>
      <c r="AJ6155" s="33" t="n">
        <v>1799.206792211502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2026-02-28 07:00:00+01:00</t>
        </is>
      </c>
      <c r="AJ6156" s="33" t="n">
        <v>2046.022236576399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2026-02-28 08:00:00+01:00</t>
        </is>
      </c>
      <c r="AJ6157" s="33" t="n">
        <v>2143.9808691647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2026-02-28 09:00:00+01:00</t>
        </is>
      </c>
      <c r="AJ6158" s="33" t="n">
        <v>2139.597935813018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2026-02-28 10:00:00+01:00</t>
        </is>
      </c>
      <c r="AJ6159" s="33" t="n">
        <v>2090.180315676448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2026-02-28 11:00:00+01:00</t>
        </is>
      </c>
      <c r="AJ6160" s="33" t="n">
        <v>2036.20814678296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2026-02-28 12:00:00+01:00</t>
        </is>
      </c>
      <c r="AJ6161" s="33" t="n">
        <v>1990.535570688702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2026-02-28 13:00:00+01:00</t>
        </is>
      </c>
      <c r="AJ6162" s="33" t="n">
        <v>1954.091824904808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2026-02-28 14:00:00+01:00</t>
        </is>
      </c>
      <c r="AJ6163" s="33" t="n">
        <v>1935.412046917426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2026-02-28 15:00:00+01:00</t>
        </is>
      </c>
      <c r="AJ6164" s="33" t="n">
        <v>1970.416372588236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2026-02-28 16:00:00+01:00</t>
        </is>
      </c>
      <c r="AJ6165" s="33" t="n">
        <v>2117.619177592833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2026-02-28 17:00:00+01:00</t>
        </is>
      </c>
      <c r="AJ6166" s="33" t="n">
        <v>2342.088317342887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2026-02-28 18:00:00+01:00</t>
        </is>
      </c>
      <c r="AJ6167" s="33" t="n">
        <v>2520.527864229902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2026-02-28 19:00:00+01:00</t>
        </is>
      </c>
      <c r="AJ6168" s="33" t="n">
        <v>2521.205832034028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2026-02-28 20:00:00+01:00</t>
        </is>
      </c>
      <c r="AJ6169" s="33" t="n">
        <v>2328.939452088029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2026-02-28 21:00:00+01:00</t>
        </is>
      </c>
      <c r="AJ6170" s="33" t="n">
        <v>2035.534487974357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2026-02-28 22:00:00+01:00</t>
        </is>
      </c>
      <c r="AJ6171" s="33" t="n">
        <v>1719.115859830627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2026-02-28 23:00:00+01:00</t>
        </is>
      </c>
      <c r="AJ6172" s="33" t="n">
        <v>1468.71115494712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2026-03-01 00:00:00+01:00</t>
        </is>
      </c>
      <c r="AJ6173" s="33" t="n">
        <v>1316.192274830964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2026-03-01 01:00:00+01:00</t>
        </is>
      </c>
      <c r="AJ6174" s="33" t="n">
        <v>1239.090471305694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2026-03-01 02:00:00+01:00</t>
        </is>
      </c>
      <c r="AJ6175" s="33" t="n">
        <v>1204.283291260397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2026-03-01 03:00:00+01:00</t>
        </is>
      </c>
      <c r="AJ6176" s="33" t="n">
        <v>1192.222626166437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2026-03-01 04:00:00+01:00</t>
        </is>
      </c>
      <c r="AJ6177" s="33" t="n">
        <v>1230.585372566637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2026-03-01 05:00:00+01:00</t>
        </is>
      </c>
      <c r="AJ6178" s="33" t="n">
        <v>1404.627599585512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2026-03-01 06:00:00+01:00</t>
        </is>
      </c>
      <c r="AJ6179" s="33" t="n">
        <v>1689.640207774456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2026-03-01 07:00:00+01:00</t>
        </is>
      </c>
      <c r="AJ6180" s="33" t="n">
        <v>1980.010034634081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2026-03-01 08:00:00+01:00</t>
        </is>
      </c>
      <c r="AJ6181" s="33" t="n">
        <v>2127.982977233146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2026-03-01 09:00:00+01:00</t>
        </is>
      </c>
      <c r="AJ6182" s="33" t="n">
        <v>2153.799874691497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2026-03-01 10:00:00+01:00</t>
        </is>
      </c>
      <c r="AJ6183" s="33" t="n">
        <v>2111.226020546964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2026-03-01 11:00:00+01:00</t>
        </is>
      </c>
      <c r="AJ6184" s="33" t="n">
        <v>2049.956498598101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2026-03-01 12:00:00+01:00</t>
        </is>
      </c>
      <c r="AJ6185" s="33" t="n">
        <v>1957.486928862042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2026-03-01 13:00:00+01:00</t>
        </is>
      </c>
      <c r="AJ6186" s="33" t="n">
        <v>1885.952750023137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2026-03-01 14:00:00+01:00</t>
        </is>
      </c>
      <c r="AJ6187" s="33" t="n">
        <v>1863.545997831898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2026-03-01 15:00:00+01:00</t>
        </is>
      </c>
      <c r="AJ6188" s="33" t="n">
        <v>1908.818647643868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2026-03-01 16:00:00+01:00</t>
        </is>
      </c>
      <c r="AJ6189" s="33" t="n">
        <v>2068.744172324243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2026-03-01 17:00:00+01:00</t>
        </is>
      </c>
      <c r="AJ6190" s="33" t="n">
        <v>2302.249937150924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2026-03-01 18:00:00+01:00</t>
        </is>
      </c>
      <c r="AJ6191" s="33" t="n">
        <v>2492.9692108274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2026-03-01 19:00:00+01:00</t>
        </is>
      </c>
      <c r="AJ6192" s="33" t="n">
        <v>2503.344439136092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2026-03-01 20:00:00+01:00</t>
        </is>
      </c>
      <c r="AJ6193" s="33" t="n">
        <v>2296.469885546438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2026-03-01 21:00:00+01:00</t>
        </is>
      </c>
      <c r="AJ6194" s="33" t="n">
        <v>1989.480438884494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2026-03-01 22:00:00+01:00</t>
        </is>
      </c>
      <c r="AJ6195" s="33" t="n">
        <v>1706.941792900438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2026-03-01 23:00:00+01:00</t>
        </is>
      </c>
      <c r="AJ6196" s="33" t="n">
        <v>1492.90516767599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2026-03-02 00:00:00+01:00</t>
        </is>
      </c>
      <c r="AJ6197" s="33" t="n">
        <v>1428.049054552212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2026-03-02 01:00:00+01:00</t>
        </is>
      </c>
      <c r="AJ6198" s="33" t="n">
        <v>1358.260415586027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2026-03-02 02:00:00+01:00</t>
        </is>
      </c>
      <c r="AJ6199" s="33" t="n">
        <v>1342.372931292141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2026-03-02 03:00:00+01:00</t>
        </is>
      </c>
      <c r="AJ6200" s="33" t="n">
        <v>1358.689351593243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2026-03-02 04:00:00+01:00</t>
        </is>
      </c>
      <c r="AJ6201" s="33" t="n">
        <v>1412.198296107875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2026-03-02 05:00:00+01:00</t>
        </is>
      </c>
      <c r="AJ6202" s="33" t="n">
        <v>1577.382612981338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2026-03-02 06:00:00+01:00</t>
        </is>
      </c>
      <c r="AJ6203" s="33" t="n">
        <v>1814.95402953038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2026-03-02 07:00:00+01:00</t>
        </is>
      </c>
      <c r="AJ6204" s="33" t="n">
        <v>2035.514911271492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2026-03-02 08:00:00+01:00</t>
        </is>
      </c>
      <c r="AJ6205" s="33" t="n">
        <v>2138.971771734986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2026-03-02 09:00:00+01:00</t>
        </is>
      </c>
      <c r="AJ6206" s="33" t="n">
        <v>2140.38102327415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2026-03-02 10:00:00+01:00</t>
        </is>
      </c>
      <c r="AJ6207" s="33" t="n">
        <v>2115.79745664403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2026-03-02 11:00:00+01:00</t>
        </is>
      </c>
      <c r="AJ6208" s="33" t="n">
        <v>2076.968451717939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2026-03-02 12:00:00+01:00</t>
        </is>
      </c>
      <c r="AJ6209" s="33" t="n">
        <v>2024.561878584636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2026-03-02 13:00:00+01:00</t>
        </is>
      </c>
      <c r="AJ6210" s="33" t="n">
        <v>1980.867303228212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2026-03-02 14:00:00+01:00</t>
        </is>
      </c>
      <c r="AJ6211" s="33" t="n">
        <v>1963.116958445402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2026-03-02 15:00:00+01:00</t>
        </is>
      </c>
      <c r="AJ6212" s="33" t="n">
        <v>2022.532809501102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2026-03-02 16:00:00+01:00</t>
        </is>
      </c>
      <c r="AJ6213" s="33" t="n">
        <v>2203.127929027925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2026-03-02 17:00:00+01:00</t>
        </is>
      </c>
      <c r="AJ6214" s="33" t="n">
        <v>2477.265654288304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2026-03-02 18:00:00+01:00</t>
        </is>
      </c>
      <c r="AJ6215" s="33" t="n">
        <v>2670.318019177385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2026-03-02 19:00:00+01:00</t>
        </is>
      </c>
      <c r="AJ6216" s="33" t="n">
        <v>2630.208024575827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2026-03-02 20:00:00+01:00</t>
        </is>
      </c>
      <c r="AJ6217" s="33" t="n">
        <v>2372.309653395964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2026-03-02 21:00:00+01:00</t>
        </is>
      </c>
      <c r="AJ6218" s="33" t="n">
        <v>2025.246645905742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2026-03-02 22:00:00+01:00</t>
        </is>
      </c>
      <c r="AJ6219" s="33" t="n">
        <v>1725.213607435692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2026-03-02 23:00:00+01:00</t>
        </is>
      </c>
      <c r="AJ6220" s="33" t="n">
        <v>1501.953171350193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2026-03-03 00:00:00+01:00</t>
        </is>
      </c>
      <c r="AJ6221" s="33" t="n">
        <v>1396.663905038951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2026-03-03 01:00:00+01:00</t>
        </is>
      </c>
      <c r="AJ6222" s="33" t="n">
        <v>1317.544964611002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2026-03-03 02:00:00+01:00</t>
        </is>
      </c>
      <c r="AJ6223" s="33" t="n">
        <v>1279.70577553004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2026-03-03 03:00:00+01:00</t>
        </is>
      </c>
      <c r="AJ6224" s="33" t="n">
        <v>1274.371745365308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2026-03-03 04:00:00+01:00</t>
        </is>
      </c>
      <c r="AJ6225" s="33" t="n">
        <v>1344.554498009061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2026-03-03 05:00:00+01:00</t>
        </is>
      </c>
      <c r="AJ6226" s="33" t="n">
        <v>1561.943911775352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2026-03-03 06:00:00+01:00</t>
        </is>
      </c>
      <c r="AJ6227" s="33" t="n">
        <v>1861.717748598354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2026-03-03 07:00:00+01:00</t>
        </is>
      </c>
      <c r="AJ6228" s="33" t="n">
        <v>2131.895026392992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2026-03-03 08:00:00+01:00</t>
        </is>
      </c>
      <c r="AJ6229" s="33" t="n">
        <v>2255.754049301406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2026-03-03 09:00:00+01:00</t>
        </is>
      </c>
      <c r="AJ6230" s="33" t="n">
        <v>2252.660834776894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2026-03-03 10:00:00+01:00</t>
        </is>
      </c>
      <c r="AJ6231" s="33" t="n">
        <v>2218.411632550422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2026-03-03 11:00:00+01:00</t>
        </is>
      </c>
      <c r="AJ6232" s="33" t="n">
        <v>2162.958178034254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2026-03-03 12:00:00+01:00</t>
        </is>
      </c>
      <c r="AJ6233" s="33" t="n">
        <v>2122.556748580238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2026-03-03 13:00:00+01:00</t>
        </is>
      </c>
      <c r="AJ6234" s="33" t="n">
        <v>2069.746757768496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2026-03-03 14:00:00+01:00</t>
        </is>
      </c>
      <c r="AJ6235" s="33" t="n">
        <v>2041.896322339518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2026-03-03 15:00:00+01:00</t>
        </is>
      </c>
      <c r="AJ6236" s="33" t="n">
        <v>2060.292827672028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2026-03-03 16:00:00+01:00</t>
        </is>
      </c>
      <c r="AJ6237" s="33" t="n">
        <v>2198.816117703901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2026-03-03 17:00:00+01:00</t>
        </is>
      </c>
      <c r="AJ6238" s="33" t="n">
        <v>2441.648819369233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2026-03-03 18:00:00+01:00</t>
        </is>
      </c>
      <c r="AJ6239" s="33" t="n">
        <v>2623.631621040314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2026-03-03 19:00:00+01:00</t>
        </is>
      </c>
      <c r="AJ6240" s="33" t="n">
        <v>2603.167170147326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2026-03-03 20:00:00+01:00</t>
        </is>
      </c>
      <c r="AJ6241" s="33" t="n">
        <v>2366.396994088965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2026-03-03 21:00:00+01:00</t>
        </is>
      </c>
      <c r="AJ6242" s="33" t="n">
        <v>2042.438769031548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2026-03-03 22:00:00+01:00</t>
        </is>
      </c>
      <c r="AJ6243" s="33" t="n">
        <v>1737.051472325729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2026-03-03 23:00:00+01:00</t>
        </is>
      </c>
      <c r="AJ6244" s="33" t="n">
        <v>1511.215896978497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2026-03-04 00:00:00+01:00</t>
        </is>
      </c>
      <c r="AJ6245" s="33" t="n">
        <v>1380.171054549997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2026-03-04 01:00:00+01:00</t>
        </is>
      </c>
      <c r="AJ6246" s="33" t="n">
        <v>1319.797872593608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2026-03-04 02:00:00+01:00</t>
        </is>
      </c>
      <c r="AJ6247" s="33" t="n">
        <v>1299.098971470891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2026-03-04 03:00:00+01:00</t>
        </is>
      </c>
      <c r="AJ6248" s="33" t="n">
        <v>1333.844677583506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2026-03-04 04:00:00+01:00</t>
        </is>
      </c>
      <c r="AJ6249" s="33" t="n">
        <v>1424.493372882256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2026-03-04 05:00:00+01:00</t>
        </is>
      </c>
      <c r="AJ6250" s="33" t="n">
        <v>1656.833851762495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2026-03-04 06:00:00+01:00</t>
        </is>
      </c>
      <c r="AJ6251" s="33" t="n">
        <v>1929.976526716048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2026-03-04 07:00:00+01:00</t>
        </is>
      </c>
      <c r="AJ6252" s="33" t="n">
        <v>2181.410300559363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2026-03-04 08:00:00+01:00</t>
        </is>
      </c>
      <c r="AJ6253" s="33" t="n">
        <v>2257.659136675303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2026-03-04 09:00:00+01:00</t>
        </is>
      </c>
      <c r="AJ6254" s="33" t="n">
        <v>2238.961113509437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2026-03-04 10:00:00+01:00</t>
        </is>
      </c>
      <c r="AJ6255" s="33" t="n">
        <v>2170.028073737996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2026-03-04 11:00:00+01:00</t>
        </is>
      </c>
      <c r="AJ6256" s="33" t="n">
        <v>2112.25408593351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2026-03-04 12:00:00+01:00</t>
        </is>
      </c>
      <c r="AJ6257" s="33" t="n">
        <v>2060.764704271523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2026-03-04 13:00:00+01:00</t>
        </is>
      </c>
      <c r="AJ6258" s="33" t="n">
        <v>2017.41419833811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2026-03-04 14:00:00+01:00</t>
        </is>
      </c>
      <c r="AJ6259" s="33" t="n">
        <v>1999.638763730128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2026-03-04 15:00:00+01:00</t>
        </is>
      </c>
      <c r="AJ6260" s="33" t="n">
        <v>2030.772611228906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2026-03-04 16:00:00+01:00</t>
        </is>
      </c>
      <c r="AJ6261" s="33" t="n">
        <v>2190.68717050622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2026-03-04 17:00:00+01:00</t>
        </is>
      </c>
      <c r="AJ6262" s="33" t="n">
        <v>2447.181152535688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2026-03-04 18:00:00+01:00</t>
        </is>
      </c>
      <c r="AJ6263" s="33" t="n">
        <v>2650.043239925156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2026-03-04 19:00:00+01:00</t>
        </is>
      </c>
      <c r="AJ6264" s="33" t="n">
        <v>2645.623652905365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2026-03-04 20:00:00+01:00</t>
        </is>
      </c>
      <c r="AJ6265" s="33" t="n">
        <v>2407.500462569806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2026-03-04 21:00:00+01:00</t>
        </is>
      </c>
      <c r="AJ6266" s="33" t="n">
        <v>2058.408867390065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2026-03-04 22:00:00+01:00</t>
        </is>
      </c>
      <c r="AJ6267" s="33" t="n">
        <v>1730.255947192918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2026-03-04 23:00:00+01:00</t>
        </is>
      </c>
      <c r="AJ6268" s="33" t="n">
        <v>1495.221504304792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2026-03-05 00:00:00+01:00</t>
        </is>
      </c>
      <c r="AJ6269" s="33" t="n">
        <v>1382.592936417413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2026-03-05 01:00:00+01:00</t>
        </is>
      </c>
      <c r="AJ6270" s="33" t="n">
        <v>1334.701360136795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2026-03-05 02:00:00+01:00</t>
        </is>
      </c>
      <c r="AJ6271" s="33" t="n">
        <v>1327.264022699532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2026-03-05 03:00:00+01:00</t>
        </is>
      </c>
      <c r="AJ6272" s="33" t="n">
        <v>1364.59907052071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2026-03-05 04:00:00+01:00</t>
        </is>
      </c>
      <c r="AJ6273" s="33" t="n">
        <v>1451.812723592415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2026-03-05 05:00:00+01:00</t>
        </is>
      </c>
      <c r="AJ6274" s="33" t="n">
        <v>1674.398936909753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2026-03-05 06:00:00+01:00</t>
        </is>
      </c>
      <c r="AJ6275" s="33" t="n">
        <v>1949.876723855751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2026-03-05 07:00:00+01:00</t>
        </is>
      </c>
      <c r="AJ6276" s="33" t="n">
        <v>2210.845489891012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2026-03-05 08:00:00+01:00</t>
        </is>
      </c>
      <c r="AJ6277" s="33" t="n">
        <v>2303.961070130107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2026-03-05 09:00:00+01:00</t>
        </is>
      </c>
      <c r="AJ6278" s="33" t="n">
        <v>2282.913781182491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2026-03-05 10:00:00+01:00</t>
        </is>
      </c>
      <c r="AJ6279" s="33" t="n">
        <v>2207.651026974725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2026-03-05 11:00:00+01:00</t>
        </is>
      </c>
      <c r="AJ6280" s="33" t="n">
        <v>2136.562762358125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2026-03-05 12:00:00+01:00</t>
        </is>
      </c>
      <c r="AJ6281" s="33" t="n">
        <v>2091.271819486912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2026-03-05 13:00:00+01:00</t>
        </is>
      </c>
      <c r="AJ6282" s="33" t="n">
        <v>2044.969443096125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2026-03-05 14:00:00+01:00</t>
        </is>
      </c>
      <c r="AJ6283" s="33" t="n">
        <v>2002.779966947479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2026-03-05 15:00:00+01:00</t>
        </is>
      </c>
      <c r="AJ6284" s="33" t="n">
        <v>1992.123932572872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2026-03-05 16:00:00+01:00</t>
        </is>
      </c>
      <c r="AJ6285" s="33" t="n">
        <v>2115.981291834452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2026-03-05 17:00:00+01:00</t>
        </is>
      </c>
      <c r="AJ6286" s="33" t="n">
        <v>2359.254291351623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2026-03-05 18:00:00+01:00</t>
        </is>
      </c>
      <c r="AJ6287" s="33" t="n">
        <v>2554.418159692198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2026-03-05 19:00:00+01:00</t>
        </is>
      </c>
      <c r="AJ6288" s="33" t="n">
        <v>2574.270393400979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2026-03-05 20:00:00+01:00</t>
        </is>
      </c>
      <c r="AJ6289" s="33" t="n">
        <v>2382.607309243045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2026-03-05 21:00:00+01:00</t>
        </is>
      </c>
      <c r="AJ6290" s="33" t="n">
        <v>2103.751556478637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2026-03-05 22:00:00+01:00</t>
        </is>
      </c>
      <c r="AJ6291" s="33" t="n">
        <v>1823.201792831459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2026-03-05 23:00:00+01:00</t>
        </is>
      </c>
      <c r="AJ6292" s="33" t="n">
        <v>1595.783803820786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2026-03-06 00:00:00+01:00</t>
        </is>
      </c>
      <c r="AJ6293" s="33" t="n">
        <v>1462.524289196744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2026-03-06 01:00:00+01:00</t>
        </is>
      </c>
      <c r="AJ6294" s="33" t="n">
        <v>1376.094080554482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2026-03-06 02:00:00+01:00</t>
        </is>
      </c>
      <c r="AJ6295" s="33" t="n">
        <v>1343.868582241785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2026-03-06 03:00:00+01:00</t>
        </is>
      </c>
      <c r="AJ6296" s="33" t="n">
        <v>1376.474399887465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2026-03-06 04:00:00+01:00</t>
        </is>
      </c>
      <c r="AJ6297" s="33" t="n">
        <v>1476.300001512691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2026-03-06 05:00:00+01:00</t>
        </is>
      </c>
      <c r="AJ6298" s="33" t="n">
        <v>1696.990353250895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2026-03-06 06:00:00+01:00</t>
        </is>
      </c>
      <c r="AJ6299" s="33" t="n">
        <v>1959.010314648481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2026-03-06 07:00:00+01:00</t>
        </is>
      </c>
      <c r="AJ6300" s="33" t="n">
        <v>2188.398551284872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2026-03-06 08:00:00+01:00</t>
        </is>
      </c>
      <c r="AJ6301" s="33" t="n">
        <v>2277.380091769504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2026-03-06 09:00:00+01:00</t>
        </is>
      </c>
      <c r="AJ6302" s="33" t="n">
        <v>2250.72637142625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2026-03-06 10:00:00+01:00</t>
        </is>
      </c>
      <c r="AJ6303" s="33" t="n">
        <v>2172.204190561919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2026-03-06 11:00:00+01:00</t>
        </is>
      </c>
      <c r="AJ6304" s="33" t="n">
        <v>2100.409821655116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2026-03-06 12:00:00+01:00</t>
        </is>
      </c>
      <c r="AJ6305" s="33" t="n">
        <v>2037.400617340048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2026-03-06 13:00:00+01:00</t>
        </is>
      </c>
      <c r="AJ6306" s="33" t="n">
        <v>1981.640954911607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2026-03-06 14:00:00+01:00</t>
        </is>
      </c>
      <c r="AJ6307" s="33" t="n">
        <v>1949.547397656667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2026-03-06 15:00:00+01:00</t>
        </is>
      </c>
      <c r="AJ6308" s="33" t="n">
        <v>1979.303367283193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2026-03-06 16:00:00+01:00</t>
        </is>
      </c>
      <c r="AJ6309" s="33" t="n">
        <v>2125.531684931465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2026-03-06 17:00:00+01:00</t>
        </is>
      </c>
      <c r="AJ6310" s="33" t="n">
        <v>2392.97301810409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2026-03-06 18:00:00+01:00</t>
        </is>
      </c>
      <c r="AJ6311" s="33" t="n">
        <v>2624.786331379958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2026-03-06 19:00:00+01:00</t>
        </is>
      </c>
      <c r="AJ6312" s="33" t="n">
        <v>2683.761669410228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2026-03-06 20:00:00+01:00</t>
        </is>
      </c>
      <c r="AJ6313" s="33" t="n">
        <v>2463.262103821874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2026-03-06 21:00:00+01:00</t>
        </is>
      </c>
      <c r="AJ6314" s="33" t="n">
        <v>2117.945895475428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2026-03-06 22:00:00+01:00</t>
        </is>
      </c>
      <c r="AJ6315" s="33" t="n">
        <v>1777.284969564488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2026-03-06 23:00:00+01:00</t>
        </is>
      </c>
      <c r="AJ6316" s="33" t="n">
        <v>1544.533803080668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2026-03-07 00:00:00+01:00</t>
        </is>
      </c>
      <c r="AJ6317" s="33" t="n">
        <v>1361.649406357391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2026-03-07 01:00:00+01:00</t>
        </is>
      </c>
      <c r="AJ6318" s="33" t="n">
        <v>1332.074408081811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2026-03-07 02:00:00+01:00</t>
        </is>
      </c>
      <c r="AJ6319" s="33" t="n">
        <v>1348.674696912797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2026-03-07 03:00:00+01:00</t>
        </is>
      </c>
      <c r="AJ6320" s="33" t="n">
        <v>1374.897018697798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2026-03-07 04:00:00+01:00</t>
        </is>
      </c>
      <c r="AJ6321" s="33" t="n">
        <v>1438.297247296434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2026-03-07 05:00:00+01:00</t>
        </is>
      </c>
      <c r="AJ6322" s="33" t="n">
        <v>1608.199190570379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2026-03-07 06:00:00+01:00</t>
        </is>
      </c>
      <c r="AJ6323" s="33" t="n">
        <v>1834.212693696886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2026-03-07 07:00:00+01:00</t>
        </is>
      </c>
      <c r="AJ6324" s="33" t="n">
        <v>2045.08304811057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2026-03-07 08:00:00+01:00</t>
        </is>
      </c>
      <c r="AJ6325" s="33" t="n">
        <v>2110.441836963601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2026-03-07 09:00:00+01:00</t>
        </is>
      </c>
      <c r="AJ6326" s="33" t="n">
        <v>2059.329049534771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2026-03-07 10:00:00+01:00</t>
        </is>
      </c>
      <c r="AJ6327" s="33" t="n">
        <v>1971.485204165834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2026-03-07 11:00:00+01:00</t>
        </is>
      </c>
      <c r="AJ6328" s="33" t="n">
        <v>1898.527351310661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2026-03-07 12:00:00+01:00</t>
        </is>
      </c>
      <c r="AJ6329" s="33" t="n">
        <v>1875.936010367847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2026-03-07 13:00:00+01:00</t>
        </is>
      </c>
      <c r="AJ6330" s="33" t="n">
        <v>1864.784727731513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2026-03-07 14:00:00+01:00</t>
        </is>
      </c>
      <c r="AJ6331" s="33" t="n">
        <v>1884.47550053315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2026-03-07 15:00:00+01:00</t>
        </is>
      </c>
      <c r="AJ6332" s="33" t="n">
        <v>1936.116679919954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2026-03-07 16:00:00+01:00</t>
        </is>
      </c>
      <c r="AJ6333" s="33" t="n">
        <v>2107.704877051094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2026-03-07 17:00:00+01:00</t>
        </is>
      </c>
      <c r="AJ6334" s="33" t="n">
        <v>2366.705279911781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2026-03-07 18:00:00+01:00</t>
        </is>
      </c>
      <c r="AJ6335" s="33" t="n">
        <v>2577.198208424705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2026-03-07 19:00:00+01:00</t>
        </is>
      </c>
      <c r="AJ6336" s="33" t="n">
        <v>2577.473178607664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2026-03-07 20:00:00+01:00</t>
        </is>
      </c>
      <c r="AJ6337" s="33" t="n">
        <v>2372.772250682295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2026-03-07 21:00:00+01:00</t>
        </is>
      </c>
      <c r="AJ6338" s="33" t="n">
        <v>2070.776419003632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2026-03-07 22:00:00+01:00</t>
        </is>
      </c>
      <c r="AJ6339" s="33" t="n">
        <v>1790.275392223071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2026-03-07 23:00:00+01:00</t>
        </is>
      </c>
      <c r="AJ6340" s="33" t="n">
        <v>1538.68167267482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2026-03-08 00:00:00+01:00</t>
        </is>
      </c>
      <c r="AJ6341" s="33" t="n">
        <v>1360.633812463763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2026-03-08 01:00:00+01:00</t>
        </is>
      </c>
      <c r="AJ6342" s="33" t="n">
        <v>1250.638707069943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2026-03-08 02:00:00+01:00</t>
        </is>
      </c>
      <c r="AJ6343" s="33" t="n">
        <v>1223.904887622607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2026-03-08 03:00:00+01:00</t>
        </is>
      </c>
      <c r="AJ6344" s="33" t="n">
        <v>1270.077498131263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2026-03-08 04:00:00+01:00</t>
        </is>
      </c>
      <c r="AJ6345" s="33" t="n">
        <v>1361.655224788486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2026-03-08 05:00:00+01:00</t>
        </is>
      </c>
      <c r="AJ6346" s="33" t="n">
        <v>1544.222883391834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2026-03-08 06:00:00+01:00</t>
        </is>
      </c>
      <c r="AJ6347" s="33" t="n">
        <v>1776.954354981009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2026-03-08 07:00:00+01:00</t>
        </is>
      </c>
      <c r="AJ6348" s="33" t="n">
        <v>2001.361916568665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2026-03-08 08:00:00+01:00</t>
        </is>
      </c>
      <c r="AJ6349" s="33" t="n">
        <v>2113.258033979221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2026-03-08 09:00:00+01:00</t>
        </is>
      </c>
      <c r="AJ6350" s="33" t="n">
        <v>2118.691860794011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2026-03-08 10:00:00+01:00</t>
        </is>
      </c>
      <c r="AJ6351" s="33" t="n">
        <v>2069.222497207602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2026-03-08 11:00:00+01:00</t>
        </is>
      </c>
      <c r="AJ6352" s="33" t="n">
        <v>2016.467809841161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2026-03-08 12:00:00+01:00</t>
        </is>
      </c>
      <c r="AJ6353" s="33" t="n">
        <v>1924.039871518288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2026-03-08 13:00:00+01:00</t>
        </is>
      </c>
      <c r="AJ6354" s="33" t="n">
        <v>1828.877587682976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2026-03-08 14:00:00+01:00</t>
        </is>
      </c>
      <c r="AJ6355" s="33" t="n">
        <v>1766.065383242966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2026-03-08 15:00:00+01:00</t>
        </is>
      </c>
      <c r="AJ6356" s="33" t="n">
        <v>1791.685069215333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2026-03-08 16:00:00+01:00</t>
        </is>
      </c>
      <c r="AJ6357" s="33" t="n">
        <v>1954.507051813392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2026-03-08 17:00:00+01:00</t>
        </is>
      </c>
      <c r="AJ6358" s="33" t="n">
        <v>2222.996256114436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2026-03-08 18:00:00+01:00</t>
        </is>
      </c>
      <c r="AJ6359" s="33" t="n">
        <v>2460.280424257024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2026-03-08 19:00:00+01:00</t>
        </is>
      </c>
      <c r="AJ6360" s="33" t="n">
        <v>2494.304305480383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2026-03-08 20:00:00+01:00</t>
        </is>
      </c>
      <c r="AJ6361" s="33" t="n">
        <v>2293.058329747068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2026-03-08 21:00:00+01:00</t>
        </is>
      </c>
      <c r="AJ6362" s="33" t="n">
        <v>2022.280702616805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2026-03-08 22:00:00+01:00</t>
        </is>
      </c>
      <c r="AJ6363" s="33" t="n">
        <v>1776.211092149085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2026-03-08 23:00:00+01:00</t>
        </is>
      </c>
      <c r="AJ6364" s="33" t="n">
        <v>1611.183162955337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2026-03-09 00:00:00+01:00</t>
        </is>
      </c>
      <c r="AJ6365" s="33" t="n">
        <v>1511.886674569468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2026-03-09 01:00:00+01:00</t>
        </is>
      </c>
      <c r="AJ6366" s="33" t="n">
        <v>1450.253344601615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2026-03-09 02:00:00+01:00</t>
        </is>
      </c>
      <c r="AJ6367" s="33" t="n">
        <v>1413.20549475515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2026-03-09 03:00:00+01:00</t>
        </is>
      </c>
      <c r="AJ6368" s="33" t="n">
        <v>1431.80250647872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2026-03-09 04:00:00+01:00</t>
        </is>
      </c>
      <c r="AJ6369" s="33" t="n">
        <v>1484.766328551138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2026-03-09 05:00:00+01:00</t>
        </is>
      </c>
      <c r="AJ6370" s="33" t="n">
        <v>1623.563437832805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2026-03-09 06:00:00+01:00</t>
        </is>
      </c>
      <c r="AJ6371" s="33" t="n">
        <v>1809.882101002724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2026-03-09 07:00:00+01:00</t>
        </is>
      </c>
      <c r="AJ6372" s="33" t="n">
        <v>1983.794958336124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2026-03-09 08:00:00+01:00</t>
        </is>
      </c>
      <c r="AJ6373" s="33" t="n">
        <v>2052.785465718988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2026-03-09 09:00:00+01:00</t>
        </is>
      </c>
      <c r="AJ6374" s="33" t="n">
        <v>2023.967356036105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2026-03-09 10:00:00+01:00</t>
        </is>
      </c>
      <c r="AJ6375" s="33" t="n">
        <v>1971.693277841893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2026-03-09 11:00:00+01:00</t>
        </is>
      </c>
      <c r="AJ6376" s="33" t="n">
        <v>1945.744914831764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2026-03-09 12:00:00+01:00</t>
        </is>
      </c>
      <c r="AJ6377" s="33" t="n">
        <v>1926.301314210166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2026-03-09 13:00:00+01:00</t>
        </is>
      </c>
      <c r="AJ6378" s="33" t="n">
        <v>1905.446031768987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2026-03-09 14:00:00+01:00</t>
        </is>
      </c>
      <c r="AJ6379" s="33" t="n">
        <v>1911.402066083511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2026-03-09 15:00:00+01:00</t>
        </is>
      </c>
      <c r="AJ6380" s="33" t="n">
        <v>1969.36452461291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2026-03-09 16:00:00+01:00</t>
        </is>
      </c>
      <c r="AJ6381" s="33" t="n">
        <v>2112.964113861815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2026-03-09 17:00:00+01:00</t>
        </is>
      </c>
      <c r="AJ6382" s="33" t="n">
        <v>2334.074536652749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2026-03-09 18:00:00+01:00</t>
        </is>
      </c>
      <c r="AJ6383" s="33" t="n">
        <v>2514.203821454611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2026-03-09 19:00:00+01:00</t>
        </is>
      </c>
      <c r="AJ6384" s="33" t="n">
        <v>2548.116996254921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2026-03-09 20:00:00+01:00</t>
        </is>
      </c>
      <c r="AJ6385" s="33" t="n">
        <v>2366.113718950154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2026-03-09 21:00:00+01:00</t>
        </is>
      </c>
      <c r="AJ6386" s="33" t="n">
        <v>2063.699665213925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2026-03-09 22:00:00+01:00</t>
        </is>
      </c>
      <c r="AJ6387" s="33" t="n">
        <v>1755.877763383954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2026-03-09 23:00:00+01:00</t>
        </is>
      </c>
      <c r="AJ6388" s="33" t="n">
        <v>1541.94405183996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2026-03-10 00:00:00+01:00</t>
        </is>
      </c>
      <c r="AJ6389" s="33" t="n">
        <v>1447.795857625906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2026-03-10 01:00:00+01:00</t>
        </is>
      </c>
      <c r="AJ6390" s="33" t="n">
        <v>1379.937102744031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2026-03-10 02:00:00+01:00</t>
        </is>
      </c>
      <c r="AJ6391" s="33" t="n">
        <v>1314.719285467028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2026-03-10 03:00:00+01:00</t>
        </is>
      </c>
      <c r="AJ6392" s="33" t="n">
        <v>1316.183601409695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2026-03-10 04:00:00+01:00</t>
        </is>
      </c>
      <c r="AJ6393" s="33" t="n">
        <v>1404.788061623853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2026-03-10 05:00:00+01:00</t>
        </is>
      </c>
      <c r="AJ6394" s="33" t="n">
        <v>1641.018443793303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2026-03-10 06:00:00+01:00</t>
        </is>
      </c>
      <c r="AJ6395" s="33" t="n">
        <v>1889.173950919355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2026-03-10 07:00:00+01:00</t>
        </is>
      </c>
      <c r="AJ6396" s="33" t="n">
        <v>2102.498462746513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2026-03-10 08:00:00+01:00</t>
        </is>
      </c>
      <c r="AJ6397" s="33" t="n">
        <v>2160.871449247774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2026-03-10 09:00:00+01:00</t>
        </is>
      </c>
      <c r="AJ6398" s="33" t="n">
        <v>2150.956344763781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2026-03-10 10:00:00+01:00</t>
        </is>
      </c>
      <c r="AJ6399" s="33" t="n">
        <v>2097.099478606053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2026-03-10 11:00:00+01:00</t>
        </is>
      </c>
      <c r="AJ6400" s="33" t="n">
        <v>2058.353914121446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2026-03-10 12:00:00+01:00</t>
        </is>
      </c>
      <c r="AJ6401" s="33" t="n">
        <v>2023.731948500513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2026-03-10 13:00:00+01:00</t>
        </is>
      </c>
      <c r="AJ6402" s="33" t="n">
        <v>2013.391411729128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2026-03-10 14:00:00+01:00</t>
        </is>
      </c>
      <c r="AJ6403" s="33" t="n">
        <v>2020.76200307683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2026-03-10 15:00:00+01:00</t>
        </is>
      </c>
      <c r="AJ6404" s="33" t="n">
        <v>2052.024784011438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2026-03-10 16:00:00+01:00</t>
        </is>
      </c>
      <c r="AJ6405" s="33" t="n">
        <v>2158.09575805164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2026-03-10 17:00:00+01:00</t>
        </is>
      </c>
      <c r="AJ6406" s="33" t="n">
        <v>2370.816284377968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2026-03-10 18:00:00+01:00</t>
        </is>
      </c>
      <c r="AJ6407" s="33" t="n">
        <v>2542.269428065919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2026-03-10 19:00:00+01:00</t>
        </is>
      </c>
      <c r="AJ6408" s="33" t="n">
        <v>2533.826345689898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2026-03-10 20:00:00+01:00</t>
        </is>
      </c>
      <c r="AJ6409" s="33" t="n">
        <v>2288.641186523333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2026-03-10 21:00:00+01:00</t>
        </is>
      </c>
      <c r="AJ6410" s="33" t="n">
        <v>1986.29753777127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2026-03-10 22:00:00+01:00</t>
        </is>
      </c>
      <c r="AJ6411" s="33" t="n">
        <v>1716.543579095516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2026-03-10 23:00:00+01:00</t>
        </is>
      </c>
      <c r="AJ6412" s="33" t="n">
        <v>1533.538628554334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2026-03-11 00:00:00+01:00</t>
        </is>
      </c>
      <c r="AJ6413" s="33" t="n">
        <v>1421.848277003902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2026-03-11 01:00:00+01:00</t>
        </is>
      </c>
      <c r="AJ6414" s="33" t="n">
        <v>1370.029952205999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2026-03-11 02:00:00+01:00</t>
        </is>
      </c>
      <c r="AJ6415" s="33" t="n">
        <v>1353.979643084323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2026-03-11 03:00:00+01:00</t>
        </is>
      </c>
      <c r="AJ6416" s="33" t="n">
        <v>1379.768934739573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2026-03-11 04:00:00+01:00</t>
        </is>
      </c>
      <c r="AJ6417" s="33" t="n">
        <v>1456.460866362794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2026-03-11 05:00:00+01:00</t>
        </is>
      </c>
      <c r="AJ6418" s="33" t="n">
        <v>1643.772411049815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2026-03-11 06:00:00+01:00</t>
        </is>
      </c>
      <c r="AJ6419" s="33" t="n">
        <v>1869.444771965269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2026-03-11 07:00:00+01:00</t>
        </is>
      </c>
      <c r="AJ6420" s="33" t="n">
        <v>2069.959557888076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2026-03-11 08:00:00+01:00</t>
        </is>
      </c>
      <c r="AJ6421" s="33" t="n">
        <v>2143.064412958094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2026-03-11 09:00:00+01:00</t>
        </is>
      </c>
      <c r="AJ6422" s="33" t="n">
        <v>2131.746206592048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2026-03-11 10:00:00+01:00</t>
        </is>
      </c>
      <c r="AJ6423" s="33" t="n">
        <v>2084.358316600953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2026-03-11 11:00:00+01:00</t>
        </is>
      </c>
      <c r="AJ6424" s="33" t="n">
        <v>2039.469281844734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2026-03-11 12:00:00+01:00</t>
        </is>
      </c>
      <c r="AJ6425" s="33" t="n">
        <v>2014.613820749752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2026-03-11 13:00:00+01:00</t>
        </is>
      </c>
      <c r="AJ6426" s="33" t="n">
        <v>1997.04199003984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2026-03-11 14:00:00+01:00</t>
        </is>
      </c>
      <c r="AJ6427" s="33" t="n">
        <v>1991.371361593016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2026-03-11 15:00:00+01:00</t>
        </is>
      </c>
      <c r="AJ6428" s="33" t="n">
        <v>2010.291919470794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2026-03-11 16:00:00+01:00</t>
        </is>
      </c>
      <c r="AJ6429" s="33" t="n">
        <v>2127.833931679618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2026-03-11 17:00:00+01:00</t>
        </is>
      </c>
      <c r="AJ6430" s="33" t="n">
        <v>2340.094643912342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2026-03-11 18:00:00+01:00</t>
        </is>
      </c>
      <c r="AJ6431" s="33" t="n">
        <v>2523.83212651466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2026-03-11 19:00:00+01:00</t>
        </is>
      </c>
      <c r="AJ6432" s="33" t="n">
        <v>2555.696542208045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2026-03-11 20:00:00+01:00</t>
        </is>
      </c>
      <c r="AJ6433" s="33" t="n">
        <v>2373.784058450658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2026-03-11 21:00:00+01:00</t>
        </is>
      </c>
      <c r="AJ6434" s="33" t="n">
        <v>2083.721535857142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2026-03-11 22:00:00+01:00</t>
        </is>
      </c>
      <c r="AJ6435" s="33" t="n">
        <v>1786.98458260278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2026-03-11 23:00:00+01:00</t>
        </is>
      </c>
      <c r="AJ6436" s="33" t="n">
        <v>1571.447735327947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2026-03-12 00:00:00+01:00</t>
        </is>
      </c>
      <c r="AJ6437" s="33" t="n">
        <v>1471.35113806663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2026-03-12 01:00:00+01:00</t>
        </is>
      </c>
      <c r="AJ6438" s="33" t="n">
        <v>1396.381317377095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2026-03-12 02:00:00+01:00</t>
        </is>
      </c>
      <c r="AJ6439" s="33" t="n">
        <v>1357.135343017251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2026-03-12 03:00:00+01:00</t>
        </is>
      </c>
      <c r="AJ6440" s="33" t="n">
        <v>1370.324870751016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2026-03-12 04:00:00+01:00</t>
        </is>
      </c>
      <c r="AJ6441" s="33" t="n">
        <v>1448.642633579882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2026-03-12 05:00:00+01:00</t>
        </is>
      </c>
      <c r="AJ6442" s="33" t="n">
        <v>1667.854785270489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2026-03-12 06:00:00+01:00</t>
        </is>
      </c>
      <c r="AJ6443" s="33" t="n">
        <v>1904.360997855692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2026-03-12 07:00:00+01:00</t>
        </is>
      </c>
      <c r="AJ6444" s="33" t="n">
        <v>2110.69467853164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2026-03-12 08:00:00+01:00</t>
        </is>
      </c>
      <c r="AJ6445" s="33" t="n">
        <v>2161.26987586404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2026-03-12 09:00:00+01:00</t>
        </is>
      </c>
      <c r="AJ6446" s="33" t="n">
        <v>2140.60200600452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2026-03-12 10:00:00+01:00</t>
        </is>
      </c>
      <c r="AJ6447" s="33" t="n">
        <v>2089.610716083927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2026-03-12 11:00:00+01:00</t>
        </is>
      </c>
      <c r="AJ6448" s="33" t="n">
        <v>2048.460286569516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2026-03-12 12:00:00+01:00</t>
        </is>
      </c>
      <c r="AJ6449" s="33" t="n">
        <v>2010.179171424433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2026-03-12 13:00:00+01:00</t>
        </is>
      </c>
      <c r="AJ6450" s="33" t="n">
        <v>1980.325475117796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2026-03-12 14:00:00+01:00</t>
        </is>
      </c>
      <c r="AJ6451" s="33" t="n">
        <v>1956.081459564456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2026-03-12 15:00:00+01:00</t>
        </is>
      </c>
      <c r="AJ6452" s="33" t="n">
        <v>1980.355878968773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2026-03-12 16:00:00+01:00</t>
        </is>
      </c>
      <c r="AJ6453" s="33" t="n">
        <v>2094.954427817569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2026-03-12 17:00:00+01:00</t>
        </is>
      </c>
      <c r="AJ6454" s="33" t="n">
        <v>2334.566578157481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2026-03-12 18:00:00+01:00</t>
        </is>
      </c>
      <c r="AJ6455" s="33" t="n">
        <v>2541.00789624288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2026-03-12 19:00:00+01:00</t>
        </is>
      </c>
      <c r="AJ6456" s="33" t="n">
        <v>2568.744825009917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2026-03-12 20:00:00+01:00</t>
        </is>
      </c>
      <c r="AJ6457" s="33" t="n">
        <v>2371.084152070052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2026-03-12 21:00:00+01:00</t>
        </is>
      </c>
      <c r="AJ6458" s="33" t="n">
        <v>2057.976125967593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2026-03-12 22:00:00+01:00</t>
        </is>
      </c>
      <c r="AJ6459" s="33" t="n">
        <v>1771.719961631327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2026-03-12 23:00:00+01:00</t>
        </is>
      </c>
      <c r="AJ6460" s="33" t="n">
        <v>1548.440041557987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2026-03-13 00:00:00+01:00</t>
        </is>
      </c>
      <c r="AJ6461" s="33" t="n">
        <v>1398.549202500627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2026-03-13 01:00:00+01:00</t>
        </is>
      </c>
      <c r="AJ6462" s="33" t="n">
        <v>1342.780614433839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2026-03-13 02:00:00+01:00</t>
        </is>
      </c>
      <c r="AJ6463" s="33" t="n">
        <v>1331.567208453095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2026-03-13 03:00:00+01:00</t>
        </is>
      </c>
      <c r="AJ6464" s="33" t="n">
        <v>1376.662600592002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2026-03-13 04:00:00+01:00</t>
        </is>
      </c>
      <c r="AJ6465" s="33" t="n">
        <v>1461.301500902315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2026-03-13 05:00:00+01:00</t>
        </is>
      </c>
      <c r="AJ6466" s="33" t="n">
        <v>1661.296552350847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2026-03-13 06:00:00+01:00</t>
        </is>
      </c>
      <c r="AJ6467" s="33" t="n">
        <v>1907.168524060178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2026-03-13 07:00:00+01:00</t>
        </is>
      </c>
      <c r="AJ6468" s="33" t="n">
        <v>2147.311520304967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2026-03-13 08:00:00+01:00</t>
        </is>
      </c>
      <c r="AJ6469" s="33" t="n">
        <v>2236.094122449324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2026-03-13 09:00:00+01:00</t>
        </is>
      </c>
      <c r="AJ6470" s="33" t="n">
        <v>2209.964905094206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2026-03-13 10:00:00+01:00</t>
        </is>
      </c>
      <c r="AJ6471" s="33" t="n">
        <v>2145.508401839312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2026-03-13 11:00:00+01:00</t>
        </is>
      </c>
      <c r="AJ6472" s="33" t="n">
        <v>2097.752510119308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2026-03-13 12:00:00+01:00</t>
        </is>
      </c>
      <c r="AJ6473" s="33" t="n">
        <v>2056.549919734834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2026-03-13 13:00:00+01:00</t>
        </is>
      </c>
      <c r="AJ6474" s="33" t="n">
        <v>2013.758738642125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2026-03-13 14:00:00+01:00</t>
        </is>
      </c>
      <c r="AJ6475" s="33" t="n">
        <v>1972.44164035928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2026-03-13 15:00:00+01:00</t>
        </is>
      </c>
      <c r="AJ6476" s="33" t="n">
        <v>1972.879599985664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2026-03-13 16:00:00+01:00</t>
        </is>
      </c>
      <c r="AJ6477" s="33" t="n">
        <v>2069.846792274617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2026-03-13 17:00:00+01:00</t>
        </is>
      </c>
      <c r="AJ6478" s="33" t="n">
        <v>2270.672033429819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2026-03-13 18:00:00+01:00</t>
        </is>
      </c>
      <c r="AJ6479" s="33" t="n">
        <v>2440.322396930323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2026-03-13 19:00:00+01:00</t>
        </is>
      </c>
      <c r="AJ6480" s="33" t="n">
        <v>2463.05917545798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2026-03-13 20:00:00+01:00</t>
        </is>
      </c>
      <c r="AJ6481" s="33" t="n">
        <v>2309.078156179939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2026-03-13 21:00:00+01:00</t>
        </is>
      </c>
      <c r="AJ6482" s="33" t="n">
        <v>2075.052824297401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2026-03-13 22:00:00+01:00</t>
        </is>
      </c>
      <c r="AJ6483" s="33" t="n">
        <v>1803.247325833588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2026-03-13 23:00:00+01:00</t>
        </is>
      </c>
      <c r="AJ6484" s="33" t="n">
        <v>1560.125180909835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2026-03-14 00:00:00+01:00</t>
        </is>
      </c>
      <c r="AJ6485" s="33" t="n">
        <v>1332.282322368398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2026-03-14 01:00:00+01:00</t>
        </is>
      </c>
      <c r="AJ6486" s="33" t="n">
        <v>1259.384850155686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2026-03-14 02:00:00+01:00</t>
        </is>
      </c>
      <c r="AJ6487" s="33" t="n">
        <v>1247.604566802087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2026-03-14 03:00:00+01:00</t>
        </is>
      </c>
      <c r="AJ6488" s="33" t="n">
        <v>1287.083394391152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2026-03-14 04:00:00+01:00</t>
        </is>
      </c>
      <c r="AJ6489" s="33" t="n">
        <v>1372.168778802795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2026-03-14 05:00:00+01:00</t>
        </is>
      </c>
      <c r="AJ6490" s="33" t="n">
        <v>1568.911295033302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2026-03-14 06:00:00+01:00</t>
        </is>
      </c>
      <c r="AJ6491" s="33" t="n">
        <v>1809.931912439342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2026-03-14 07:00:00+01:00</t>
        </is>
      </c>
      <c r="AJ6492" s="33" t="n">
        <v>2017.050345568917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2026-03-14 08:00:00+01:00</t>
        </is>
      </c>
      <c r="AJ6493" s="33" t="n">
        <v>2071.93809964301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2026-03-14 09:00:00+01:00</t>
        </is>
      </c>
      <c r="AJ6494" s="33" t="n">
        <v>2033.015628601361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2026-03-14 10:00:00+01:00</t>
        </is>
      </c>
      <c r="AJ6495" s="33" t="n">
        <v>1988.104710924667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2026-03-14 11:00:00+01:00</t>
        </is>
      </c>
      <c r="AJ6496" s="33" t="n">
        <v>1959.755826070196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2026-03-14 12:00:00+01:00</t>
        </is>
      </c>
      <c r="AJ6497" s="33" t="n">
        <v>1929.725228217984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2026-03-14 13:00:00+01:00</t>
        </is>
      </c>
      <c r="AJ6498" s="33" t="n">
        <v>1884.220056943847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2026-03-14 14:00:00+01:00</t>
        </is>
      </c>
      <c r="AJ6499" s="33" t="n">
        <v>1859.122872559866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2026-03-14 15:00:00+01:00</t>
        </is>
      </c>
      <c r="AJ6500" s="33" t="n">
        <v>1880.372709663064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2026-03-14 16:00:00+01:00</t>
        </is>
      </c>
      <c r="AJ6501" s="33" t="n">
        <v>1992.602439700138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2026-03-14 17:00:00+01:00</t>
        </is>
      </c>
      <c r="AJ6502" s="33" t="n">
        <v>2213.529131797963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2026-03-14 18:00:00+01:00</t>
        </is>
      </c>
      <c r="AJ6503" s="33" t="n">
        <v>2410.111244536623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2026-03-14 19:00:00+01:00</t>
        </is>
      </c>
      <c r="AJ6504" s="33" t="n">
        <v>2475.391823030901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2026-03-14 20:00:00+01:00</t>
        </is>
      </c>
      <c r="AJ6505" s="33" t="n">
        <v>2319.85197206707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2026-03-14 21:00:00+01:00</t>
        </is>
      </c>
      <c r="AJ6506" s="33" t="n">
        <v>2058.91697354408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2026-03-14 22:00:00+01:00</t>
        </is>
      </c>
      <c r="AJ6507" s="33" t="n">
        <v>1769.553774299054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2026-03-14 23:00:00+01:00</t>
        </is>
      </c>
      <c r="AJ6508" s="33" t="n">
        <v>1515.478218326164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2026-03-15 00:00:00+01:00</t>
        </is>
      </c>
      <c r="AJ6509" s="33" t="n">
        <v>1328.621150197618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2026-03-15 01:00:00+01:00</t>
        </is>
      </c>
      <c r="AJ6510" s="33" t="n">
        <v>1220.902409599692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2026-03-15 02:00:00+01:00</t>
        </is>
      </c>
      <c r="AJ6511" s="33" t="n">
        <v>1188.151290106047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2026-03-15 03:00:00+01:00</t>
        </is>
      </c>
      <c r="AJ6512" s="33" t="n">
        <v>1211.629579698043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2026-03-15 04:00:00+01:00</t>
        </is>
      </c>
      <c r="AJ6513" s="33" t="n">
        <v>1306.740381608982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2026-03-15 05:00:00+01:00</t>
        </is>
      </c>
      <c r="AJ6514" s="33" t="n">
        <v>1505.799801201653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2026-03-15 06:00:00+01:00</t>
        </is>
      </c>
      <c r="AJ6515" s="33" t="n">
        <v>1742.214410745929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2026-03-15 07:00:00+01:00</t>
        </is>
      </c>
      <c r="AJ6516" s="33" t="n">
        <v>1934.725966781757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2026-03-15 08:00:00+01:00</t>
        </is>
      </c>
      <c r="AJ6517" s="33" t="n">
        <v>2016.228232094626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2026-03-15 09:00:00+01:00</t>
        </is>
      </c>
      <c r="AJ6518" s="33" t="n">
        <v>2001.831619482125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2026-03-15 10:00:00+01:00</t>
        </is>
      </c>
      <c r="AJ6519" s="33" t="n">
        <v>1969.991158697621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2026-03-15 11:00:00+01:00</t>
        </is>
      </c>
      <c r="AJ6520" s="33" t="n">
        <v>1908.056022471342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2026-03-15 12:00:00+01:00</t>
        </is>
      </c>
      <c r="AJ6521" s="33" t="n">
        <v>1832.372645003394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2026-03-15 13:00:00+01:00</t>
        </is>
      </c>
      <c r="AJ6522" s="33" t="n">
        <v>1741.905533409452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2026-03-15 14:00:00+01:00</t>
        </is>
      </c>
      <c r="AJ6523" s="33" t="n">
        <v>1705.399838559039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2026-03-15 15:00:00+01:00</t>
        </is>
      </c>
      <c r="AJ6524" s="33" t="n">
        <v>1732.203883990809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2026-03-15 16:00:00+01:00</t>
        </is>
      </c>
      <c r="AJ6525" s="33" t="n">
        <v>1887.47669308973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2026-03-15 17:00:00+01:00</t>
        </is>
      </c>
      <c r="AJ6526" s="33" t="n">
        <v>2152.529868770574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2026-03-15 18:00:00+01:00</t>
        </is>
      </c>
      <c r="AJ6527" s="33" t="n">
        <v>2395.528715510987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2026-03-15 19:00:00+01:00</t>
        </is>
      </c>
      <c r="AJ6528" s="33" t="n">
        <v>2497.950265229716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2026-03-15 20:00:00+01:00</t>
        </is>
      </c>
      <c r="AJ6529" s="33" t="n">
        <v>2359.102147959647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2026-03-15 21:00:00+01:00</t>
        </is>
      </c>
      <c r="AJ6530" s="33" t="n">
        <v>2095.497729074782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2026-03-15 22:00:00+01:00</t>
        </is>
      </c>
      <c r="AJ6531" s="33" t="n">
        <v>1782.539053968886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2026-03-15 23:00:00+01:00</t>
        </is>
      </c>
      <c r="AJ6532" s="33" t="n">
        <v>1531.475595095803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2026-03-16 00:00:00+01:00</t>
        </is>
      </c>
      <c r="AJ6533" s="33" t="n">
        <v>1478.372704992481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2026-03-16 01:00:00+01:00</t>
        </is>
      </c>
      <c r="AJ6534" s="33" t="n">
        <v>1380.046472610039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2026-03-16 02:00:00+01:00</t>
        </is>
      </c>
      <c r="AJ6535" s="33" t="n">
        <v>1331.368299847515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2026-03-16 03:00:00+01:00</t>
        </is>
      </c>
      <c r="AJ6536" s="33" t="n">
        <v>1328.392402544852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2026-03-16 04:00:00+01:00</t>
        </is>
      </c>
      <c r="AJ6537" s="33" t="n">
        <v>1391.923733141348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2026-03-16 05:00:00+01:00</t>
        </is>
      </c>
      <c r="AJ6538" s="33" t="n">
        <v>1605.266805424392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2026-03-16 06:00:00+01:00</t>
        </is>
      </c>
      <c r="AJ6539" s="33" t="n">
        <v>1864.825572749232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2026-03-16 07:00:00+01:00</t>
        </is>
      </c>
      <c r="AJ6540" s="33" t="n">
        <v>2084.429586031976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2026-03-16 08:00:00+01:00</t>
        </is>
      </c>
      <c r="AJ6541" s="33" t="n">
        <v>2140.099348641076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2026-03-16 09:00:00+01:00</t>
        </is>
      </c>
      <c r="AJ6542" s="33" t="n">
        <v>2107.450048515879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2026-03-16 10:00:00+01:00</t>
        </is>
      </c>
      <c r="AJ6543" s="33" t="n">
        <v>2058.826240788326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2026-03-16 11:00:00+01:00</t>
        </is>
      </c>
      <c r="AJ6544" s="33" t="n">
        <v>2031.284519795424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2026-03-16 12:00:00+01:00</t>
        </is>
      </c>
      <c r="AJ6545" s="33" t="n">
        <v>2010.580040123757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2026-03-16 13:00:00+01:00</t>
        </is>
      </c>
      <c r="AJ6546" s="33" t="n">
        <v>1985.396999286151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2026-03-16 14:00:00+01:00</t>
        </is>
      </c>
      <c r="AJ6547" s="33" t="n">
        <v>1961.807678463226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2026-03-16 15:00:00+01:00</t>
        </is>
      </c>
      <c r="AJ6548" s="33" t="n">
        <v>2000.038049155814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2026-03-16 16:00:00+01:00</t>
        </is>
      </c>
      <c r="AJ6549" s="33" t="n">
        <v>2152.692707935584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2026-03-16 17:00:00+01:00</t>
        </is>
      </c>
      <c r="AJ6550" s="33" t="n">
        <v>2452.199378676607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2026-03-16 18:00:00+01:00</t>
        </is>
      </c>
      <c r="AJ6551" s="33" t="n">
        <v>2706.871621541987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2026-03-16 19:00:00+01:00</t>
        </is>
      </c>
      <c r="AJ6552" s="33" t="n">
        <v>2771.354679201997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2026-03-16 20:00:00+01:00</t>
        </is>
      </c>
      <c r="AJ6553" s="33" t="n">
        <v>2582.286632635273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2026-03-16 21:00:00+01:00</t>
        </is>
      </c>
      <c r="AJ6554" s="33" t="n">
        <v>2239.70539698548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2026-03-16 22:00:00+01:00</t>
        </is>
      </c>
      <c r="AJ6555" s="33" t="n">
        <v>1879.620664576133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2026-03-16 23:00:00+01:00</t>
        </is>
      </c>
      <c r="AJ6556" s="33" t="n">
        <v>1573.32494962371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2026-03-17 00:00:00+01:00</t>
        </is>
      </c>
      <c r="AJ6557" s="33" t="n">
        <v>1464.394614738666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2026-03-17 01:00:00+01:00</t>
        </is>
      </c>
      <c r="AJ6558" s="33" t="n">
        <v>1386.881475720858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2026-03-17 02:00:00+01:00</t>
        </is>
      </c>
      <c r="AJ6559" s="33" t="n">
        <v>1355.465546794031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2026-03-17 03:00:00+01:00</t>
        </is>
      </c>
      <c r="AJ6560" s="33" t="n">
        <v>1361.18345789693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2026-03-17 04:00:00+01:00</t>
        </is>
      </c>
      <c r="AJ6561" s="33" t="n">
        <v>1431.621003177337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2026-03-17 05:00:00+01:00</t>
        </is>
      </c>
      <c r="AJ6562" s="33" t="n">
        <v>1642.729303801338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2026-03-17 06:00:00+01:00</t>
        </is>
      </c>
      <c r="AJ6563" s="33" t="n">
        <v>1912.484295683905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2026-03-17 07:00:00+01:00</t>
        </is>
      </c>
      <c r="AJ6564" s="33" t="n">
        <v>2154.892982883429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2026-03-17 08:00:00+01:00</t>
        </is>
      </c>
      <c r="AJ6565" s="33" t="n">
        <v>2222.525988826082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2026-03-17 09:00:00+01:00</t>
        </is>
      </c>
      <c r="AJ6566" s="33" t="n">
        <v>2194.317369143933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2026-03-17 10:00:00+01:00</t>
        </is>
      </c>
      <c r="AJ6567" s="33" t="n">
        <v>2138.305448274594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2026-03-17 11:00:00+01:00</t>
        </is>
      </c>
      <c r="AJ6568" s="33" t="n">
        <v>2094.205089404207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2026-03-17 12:00:00+01:00</t>
        </is>
      </c>
      <c r="AJ6569" s="33" t="n">
        <v>2047.987771348638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2026-03-17 13:00:00+01:00</t>
        </is>
      </c>
      <c r="AJ6570" s="33" t="n">
        <v>1995.279687709617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2026-03-17 14:00:00+01:00</t>
        </is>
      </c>
      <c r="AJ6571" s="33" t="n">
        <v>1978.891882417455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2026-03-17 15:00:00+01:00</t>
        </is>
      </c>
      <c r="AJ6572" s="33" t="n">
        <v>2002.466302945607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2026-03-17 16:00:00+01:00</t>
        </is>
      </c>
      <c r="AJ6573" s="33" t="n">
        <v>2123.674029619994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2026-03-17 17:00:00+01:00</t>
        </is>
      </c>
      <c r="AJ6574" s="33" t="n">
        <v>2419.330240621227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2026-03-17 18:00:00+01:00</t>
        </is>
      </c>
      <c r="AJ6575" s="33" t="n">
        <v>2691.76064028575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2026-03-17 19:00:00+01:00</t>
        </is>
      </c>
      <c r="AJ6576" s="33" t="n">
        <v>2774.353095159916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2026-03-17 20:00:00+01:00</t>
        </is>
      </c>
      <c r="AJ6577" s="33" t="n">
        <v>2536.837304037774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2026-03-17 21:00:00+01:00</t>
        </is>
      </c>
      <c r="AJ6578" s="33" t="n">
        <v>2178.938225326151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2026-03-17 22:00:00+01:00</t>
        </is>
      </c>
      <c r="AJ6579" s="33" t="n">
        <v>1845.264952400063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2026-03-17 23:00:00+01:00</t>
        </is>
      </c>
      <c r="AJ6580" s="33" t="n">
        <v>1601.105347176996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2026-03-18 00:00:00+01:00</t>
        </is>
      </c>
      <c r="AJ6581" s="33" t="n">
        <v>1422.784860279666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2026-03-18 01:00:00+01:00</t>
        </is>
      </c>
      <c r="AJ6582" s="33" t="n">
        <v>1380.12928342344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2026-03-18 02:00:00+01:00</t>
        </is>
      </c>
      <c r="AJ6583" s="33" t="n">
        <v>1403.629891670593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2026-03-18 03:00:00+01:00</t>
        </is>
      </c>
      <c r="AJ6584" s="33" t="n">
        <v>1479.170441618877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2026-03-18 04:00:00+01:00</t>
        </is>
      </c>
      <c r="AJ6585" s="33" t="n">
        <v>1584.411978339989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2026-03-18 05:00:00+01:00</t>
        </is>
      </c>
      <c r="AJ6586" s="33" t="n">
        <v>1785.285128256173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2026-03-18 06:00:00+01:00</t>
        </is>
      </c>
      <c r="AJ6587" s="33" t="n">
        <v>2001.050118295142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2026-03-18 07:00:00+01:00</t>
        </is>
      </c>
      <c r="AJ6588" s="33" t="n">
        <v>2191.35645228398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2026-03-18 08:00:00+01:00</t>
        </is>
      </c>
      <c r="AJ6589" s="33" t="n">
        <v>2249.870178539201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2026-03-18 09:00:00+01:00</t>
        </is>
      </c>
      <c r="AJ6590" s="33" t="n">
        <v>2202.487015488528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2026-03-18 10:00:00+01:00</t>
        </is>
      </c>
      <c r="AJ6591" s="33" t="n">
        <v>2105.430304987896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2026-03-18 11:00:00+01:00</t>
        </is>
      </c>
      <c r="AJ6592" s="33" t="n">
        <v>2009.096534273603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2026-03-18 12:00:00+01:00</t>
        </is>
      </c>
      <c r="AJ6593" s="33" t="n">
        <v>1939.416330255264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2026-03-18 13:00:00+01:00</t>
        </is>
      </c>
      <c r="AJ6594" s="33" t="n">
        <v>1901.8192873719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2026-03-18 14:00:00+01:00</t>
        </is>
      </c>
      <c r="AJ6595" s="33" t="n">
        <v>1899.758784470916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2026-03-18 15:00:00+01:00</t>
        </is>
      </c>
      <c r="AJ6596" s="33" t="n">
        <v>1952.291083113344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2026-03-18 16:00:00+01:00</t>
        </is>
      </c>
      <c r="AJ6597" s="33" t="n">
        <v>2105.303248056491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2026-03-18 17:00:00+01:00</t>
        </is>
      </c>
      <c r="AJ6598" s="33" t="n">
        <v>2355.333536803326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2026-03-18 18:00:00+01:00</t>
        </is>
      </c>
      <c r="AJ6599" s="33" t="n">
        <v>2590.812698796035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2026-03-18 19:00:00+01:00</t>
        </is>
      </c>
      <c r="AJ6600" s="33" t="n">
        <v>2665.29359652239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2026-03-18 20:00:00+01:00</t>
        </is>
      </c>
      <c r="AJ6601" s="33" t="n">
        <v>2522.905997321816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2026-03-18 21:00:00+01:00</t>
        </is>
      </c>
      <c r="AJ6602" s="33" t="n">
        <v>2258.763563025129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2026-03-18 22:00:00+01:00</t>
        </is>
      </c>
      <c r="AJ6603" s="33" t="n">
        <v>1950.97979526248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2026-03-18 23:00:00+01:00</t>
        </is>
      </c>
      <c r="AJ6604" s="33" t="n">
        <v>1689.191348006816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2026-03-19 00:00:00+01:00</t>
        </is>
      </c>
      <c r="AJ6605" s="33" t="n">
        <v>1521.469072240626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2026-03-19 01:00:00+01:00</t>
        </is>
      </c>
      <c r="AJ6606" s="33" t="n">
        <v>1431.378553757319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2026-03-19 02:00:00+01:00</t>
        </is>
      </c>
      <c r="AJ6607" s="33" t="n">
        <v>1403.912132641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2026-03-19 03:00:00+01:00</t>
        </is>
      </c>
      <c r="AJ6608" s="33" t="n">
        <v>1423.661217603708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2026-03-19 04:00:00+01:00</t>
        </is>
      </c>
      <c r="AJ6609" s="33" t="n">
        <v>1492.140602341888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2026-03-19 05:00:00+01:00</t>
        </is>
      </c>
      <c r="AJ6610" s="33" t="n">
        <v>1693.932679432401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2026-03-19 06:00:00+01:00</t>
        </is>
      </c>
      <c r="AJ6611" s="33" t="n">
        <v>1975.626101699344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2026-03-19 07:00:00+01:00</t>
        </is>
      </c>
      <c r="AJ6612" s="33" t="n">
        <v>2219.018155416152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2026-03-19 08:00:00+01:00</t>
        </is>
      </c>
      <c r="AJ6613" s="33" t="n">
        <v>2302.463703740184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2026-03-19 09:00:00+01:00</t>
        </is>
      </c>
      <c r="AJ6614" s="33" t="n">
        <v>2269.118796321705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2026-03-19 10:00:00+01:00</t>
        </is>
      </c>
      <c r="AJ6615" s="33" t="n">
        <v>2224.151491370061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2026-03-19 11:00:00+01:00</t>
        </is>
      </c>
      <c r="AJ6616" s="33" t="n">
        <v>2163.969783331173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2026-03-19 12:00:00+01:00</t>
        </is>
      </c>
      <c r="AJ6617" s="33" t="n">
        <v>2092.94394435052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2026-03-19 13:00:00+01:00</t>
        </is>
      </c>
      <c r="AJ6618" s="33" t="n">
        <v>2002.017584442016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2026-03-19 14:00:00+01:00</t>
        </is>
      </c>
      <c r="AJ6619" s="33" t="n">
        <v>1929.001040609088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2026-03-19 15:00:00+01:00</t>
        </is>
      </c>
      <c r="AJ6620" s="33" t="n">
        <v>1923.746703582131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2026-03-19 16:00:00+01:00</t>
        </is>
      </c>
      <c r="AJ6621" s="33" t="n">
        <v>2032.892914324323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2026-03-19 17:00:00+01:00</t>
        </is>
      </c>
      <c r="AJ6622" s="33" t="n">
        <v>2295.783859224772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2026-03-19 18:00:00+01:00</t>
        </is>
      </c>
      <c r="AJ6623" s="33" t="n">
        <v>2537.684780571037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2026-03-19 19:00:00+01:00</t>
        </is>
      </c>
      <c r="AJ6624" s="33" t="n">
        <v>2601.960203126812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2026-03-19 20:00:00+01:00</t>
        </is>
      </c>
      <c r="AJ6625" s="33" t="n">
        <v>2439.035634804239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2026-03-19 21:00:00+01:00</t>
        </is>
      </c>
      <c r="AJ6626" s="33" t="n">
        <v>2144.454681636788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2026-03-19 22:00:00+01:00</t>
        </is>
      </c>
      <c r="AJ6627" s="33" t="n">
        <v>1894.351741396422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2026-03-19 23:00:00+01:00</t>
        </is>
      </c>
      <c r="AJ6628" s="33" t="n">
        <v>1683.308812281458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2026-03-20 00:00:00+01:00</t>
        </is>
      </c>
      <c r="AJ6629" s="33" t="n">
        <v>1544.705132216501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2026-03-20 01:00:00+01:00</t>
        </is>
      </c>
      <c r="AJ6630" s="33" t="n">
        <v>1461.879708704005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2026-03-20 02:00:00+01:00</t>
        </is>
      </c>
      <c r="AJ6631" s="33" t="n">
        <v>1429.714346378677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2026-03-20 03:00:00+01:00</t>
        </is>
      </c>
      <c r="AJ6632" s="33" t="n">
        <v>1441.378487145445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2026-03-20 04:00:00+01:00</t>
        </is>
      </c>
      <c r="AJ6633" s="33" t="n">
        <v>1497.272885174012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2026-03-20 05:00:00+01:00</t>
        </is>
      </c>
      <c r="AJ6634" s="33" t="n">
        <v>1674.454301117632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2026-03-20 06:00:00+01:00</t>
        </is>
      </c>
      <c r="AJ6635" s="33" t="n">
        <v>1911.045368447877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2026-03-20 07:00:00+01:00</t>
        </is>
      </c>
      <c r="AJ6636" s="33" t="n">
        <v>2137.672991136789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2026-03-20 08:00:00+01:00</t>
        </is>
      </c>
      <c r="AJ6637" s="33" t="n">
        <v>2205.358233923479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2026-03-20 09:00:00+01:00</t>
        </is>
      </c>
      <c r="AJ6638" s="33" t="n">
        <v>2156.829821533478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2026-03-20 10:00:00+01:00</t>
        </is>
      </c>
      <c r="AJ6639" s="33" t="n">
        <v>2041.058017181468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2026-03-20 11:00:00+01:00</t>
        </is>
      </c>
      <c r="AJ6640" s="33" t="n">
        <v>1958.196164001949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2026-03-20 12:00:00+01:00</t>
        </is>
      </c>
      <c r="AJ6641" s="33" t="n">
        <v>1909.695237700834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2026-03-20 13:00:00+01:00</t>
        </is>
      </c>
      <c r="AJ6642" s="33" t="n">
        <v>1900.747104936152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2026-03-20 14:00:00+01:00</t>
        </is>
      </c>
      <c r="AJ6643" s="33" t="n">
        <v>1904.456659877483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2026-03-20 15:00:00+01:00</t>
        </is>
      </c>
      <c r="AJ6644" s="33" t="n">
        <v>1954.710765562692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2026-03-20 16:00:00+01:00</t>
        </is>
      </c>
      <c r="AJ6645" s="33" t="n">
        <v>2096.848979160164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2026-03-20 17:00:00+01:00</t>
        </is>
      </c>
      <c r="AJ6646" s="33" t="n">
        <v>2388.466555779216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2026-03-20 18:00:00+01:00</t>
        </is>
      </c>
      <c r="AJ6647" s="33" t="n">
        <v>2680.071665827906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2026-03-20 19:00:00+01:00</t>
        </is>
      </c>
      <c r="AJ6648" s="33" t="n">
        <v>2780.166519201958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2026-03-20 20:00:00+01:00</t>
        </is>
      </c>
      <c r="AJ6649" s="33" t="n">
        <v>2591.29017848871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2026-03-20 21:00:00+01:00</t>
        </is>
      </c>
      <c r="AJ6650" s="33" t="n">
        <v>2249.816785163531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2026-03-20 22:00:00+01:00</t>
        </is>
      </c>
      <c r="AJ6651" s="33" t="n">
        <v>1937.798287362606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2026-03-20 23:00:00+01:00</t>
        </is>
      </c>
      <c r="AJ6652" s="33" t="n">
        <v>1704.934317460874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2026-03-21 00:00:00+01:00</t>
        </is>
      </c>
      <c r="AJ6653" s="33" t="n">
        <v>1479.957601330419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2026-03-21 01:00:00+01:00</t>
        </is>
      </c>
      <c r="AJ6654" s="33" t="n">
        <v>1406.767477325244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2026-03-21 02:00:00+01:00</t>
        </is>
      </c>
      <c r="AJ6655" s="33" t="n">
        <v>1370.859892222008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2026-03-21 03:00:00+01:00</t>
        </is>
      </c>
      <c r="AJ6656" s="33" t="n">
        <v>1388.932803006757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2026-03-21 04:00:00+01:00</t>
        </is>
      </c>
      <c r="AJ6657" s="33" t="n">
        <v>1444.861959791337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2026-03-21 05:00:00+01:00</t>
        </is>
      </c>
      <c r="AJ6658" s="33" t="n">
        <v>1613.673205924862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2026-03-21 06:00:00+01:00</t>
        </is>
      </c>
      <c r="AJ6659" s="33" t="n">
        <v>1808.680918944514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2026-03-21 07:00:00+01:00</t>
        </is>
      </c>
      <c r="AJ6660" s="33" t="n">
        <v>1975.557999820574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2026-03-21 08:00:00+01:00</t>
        </is>
      </c>
      <c r="AJ6661" s="33" t="n">
        <v>2031.43862174086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2026-03-21 09:00:00+01:00</t>
        </is>
      </c>
      <c r="AJ6662" s="33" t="n">
        <v>2006.57479291279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2026-03-21 10:00:00+01:00</t>
        </is>
      </c>
      <c r="AJ6663" s="33" t="n">
        <v>1972.760757626992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2026-03-21 11:00:00+01:00</t>
        </is>
      </c>
      <c r="AJ6664" s="33" t="n">
        <v>1926.577250102163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2026-03-21 12:00:00+01:00</t>
        </is>
      </c>
      <c r="AJ6665" s="33" t="n">
        <v>1887.706661274416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2026-03-21 13:00:00+01:00</t>
        </is>
      </c>
      <c r="AJ6666" s="33" t="n">
        <v>1855.005510156075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2026-03-21 14:00:00+01:00</t>
        </is>
      </c>
      <c r="AJ6667" s="33" t="n">
        <v>1846.430427871942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2026-03-21 15:00:00+01:00</t>
        </is>
      </c>
      <c r="AJ6668" s="33" t="n">
        <v>1888.474672215361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2026-03-21 16:00:00+01:00</t>
        </is>
      </c>
      <c r="AJ6669" s="33" t="n">
        <v>2024.49140904751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2026-03-21 17:00:00+01:00</t>
        </is>
      </c>
      <c r="AJ6670" s="33" t="n">
        <v>2306.15574154236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2026-03-21 18:00:00+01:00</t>
        </is>
      </c>
      <c r="AJ6671" s="33" t="n">
        <v>2574.932176347452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2026-03-21 19:00:00+01:00</t>
        </is>
      </c>
      <c r="AJ6672" s="33" t="n">
        <v>2647.739415151861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2026-03-21 20:00:00+01:00</t>
        </is>
      </c>
      <c r="AJ6673" s="33" t="n">
        <v>2471.83562834396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2026-03-21 21:00:00+01:00</t>
        </is>
      </c>
      <c r="AJ6674" s="33" t="n">
        <v>2147.867330568916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2026-03-21 22:00:00+01:00</t>
        </is>
      </c>
      <c r="AJ6675" s="33" t="n">
        <v>1830.962265554364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2026-03-21 23:00:00+01:00</t>
        </is>
      </c>
      <c r="AJ6676" s="33" t="n">
        <v>1541.830106442498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2026-03-22 00:00:00+01:00</t>
        </is>
      </c>
      <c r="AJ6677" s="33" t="n">
        <v>1343.981682730176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2026-03-22 01:00:00+01:00</t>
        </is>
      </c>
      <c r="AJ6678" s="33" t="n">
        <v>1242.580768628109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2026-03-22 02:00:00+01:00</t>
        </is>
      </c>
      <c r="AJ6679" s="33" t="n">
        <v>1230.388514515081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2026-03-22 03:00:00+01:00</t>
        </is>
      </c>
      <c r="AJ6680" s="33" t="n">
        <v>1284.174955456368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2026-03-22 04:00:00+01:00</t>
        </is>
      </c>
      <c r="AJ6681" s="33" t="n">
        <v>1381.209461488713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2026-03-22 05:00:00+01:00</t>
        </is>
      </c>
      <c r="AJ6682" s="33" t="n">
        <v>1564.425623057052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2026-03-22 06:00:00+01:00</t>
        </is>
      </c>
      <c r="AJ6683" s="33" t="n">
        <v>1772.54424816608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2026-03-22 07:00:00+01:00</t>
        </is>
      </c>
      <c r="AJ6684" s="33" t="n">
        <v>1963.483942389236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2026-03-22 08:00:00+01:00</t>
        </is>
      </c>
      <c r="AJ6685" s="33" t="n">
        <v>2022.495321158817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2026-03-22 09:00:00+01:00</t>
        </is>
      </c>
      <c r="AJ6686" s="33" t="n">
        <v>2016.665574033578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2026-03-22 10:00:00+01:00</t>
        </is>
      </c>
      <c r="AJ6687" s="33" t="n">
        <v>1963.084564043709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2026-03-22 11:00:00+01:00</t>
        </is>
      </c>
      <c r="AJ6688" s="33" t="n">
        <v>1913.379735480224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2026-03-22 12:00:00+01:00</t>
        </is>
      </c>
      <c r="AJ6689" s="33" t="n">
        <v>1845.471822632296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2026-03-22 13:00:00+01:00</t>
        </is>
      </c>
      <c r="AJ6690" s="33" t="n">
        <v>1788.595501982747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2026-03-22 14:00:00+01:00</t>
        </is>
      </c>
      <c r="AJ6691" s="33" t="n">
        <v>1766.36112757954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2026-03-22 15:00:00+01:00</t>
        </is>
      </c>
      <c r="AJ6692" s="33" t="n">
        <v>1807.44423405841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2026-03-22 16:00:00+01:00</t>
        </is>
      </c>
      <c r="AJ6693" s="33" t="n">
        <v>1947.229241945809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2026-03-22 17:00:00+01:00</t>
        </is>
      </c>
      <c r="AJ6694" s="33" t="n">
        <v>2229.19945757073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2026-03-22 18:00:00+01:00</t>
        </is>
      </c>
      <c r="AJ6695" s="33" t="n">
        <v>2484.358560947951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2026-03-22 19:00:00+01:00</t>
        </is>
      </c>
      <c r="AJ6696" s="33" t="n">
        <v>2572.892977910837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2026-03-22 20:00:00+01:00</t>
        </is>
      </c>
      <c r="AJ6697" s="33" t="n">
        <v>2412.895854773568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2026-03-22 21:00:00+01:00</t>
        </is>
      </c>
      <c r="AJ6698" s="33" t="n">
        <v>2141.851959203726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2026-03-22 22:00:00+01:00</t>
        </is>
      </c>
      <c r="AJ6699" s="33" t="n">
        <v>1862.728571771754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2026-03-22 23:00:00+01:00</t>
        </is>
      </c>
      <c r="AJ6700" s="33" t="n">
        <v>1637.720294319729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2026-03-23 00:00:00+01:00</t>
        </is>
      </c>
      <c r="AJ6701" s="33" t="n">
        <v>1620.331435049743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2026-03-23 01:00:00+01:00</t>
        </is>
      </c>
      <c r="AJ6702" s="33" t="n">
        <v>1542.83839568529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2026-03-23 02:00:00+01:00</t>
        </is>
      </c>
      <c r="AJ6703" s="33" t="n">
        <v>1511.65972947685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2026-03-23 03:00:00+01:00</t>
        </is>
      </c>
      <c r="AJ6704" s="33" t="n">
        <v>1516.743692260884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2026-03-23 04:00:00+01:00</t>
        </is>
      </c>
      <c r="AJ6705" s="33" t="n">
        <v>1565.410393263153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2026-03-23 05:00:00+01:00</t>
        </is>
      </c>
      <c r="AJ6706" s="33" t="n">
        <v>1725.200539231492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2026-03-23 06:00:00+01:00</t>
        </is>
      </c>
      <c r="AJ6707" s="33" t="n">
        <v>1939.723065532589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2026-03-23 07:00:00+01:00</t>
        </is>
      </c>
      <c r="AJ6708" s="33" t="n">
        <v>2148.725887434995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2026-03-23 08:00:00+01:00</t>
        </is>
      </c>
      <c r="AJ6709" s="33" t="n">
        <v>2224.273273057633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2026-03-23 09:00:00+01:00</t>
        </is>
      </c>
      <c r="AJ6710" s="33" t="n">
        <v>2207.546674222106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2026-03-23 10:00:00+01:00</t>
        </is>
      </c>
      <c r="AJ6711" s="33" t="n">
        <v>2165.339006721133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2026-03-23 11:00:00+01:00</t>
        </is>
      </c>
      <c r="AJ6712" s="33" t="n">
        <v>2115.390388003049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2026-03-23 12:00:00+01:00</t>
        </is>
      </c>
      <c r="AJ6713" s="33" t="n">
        <v>2077.655747935351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2026-03-23 13:00:00+01:00</t>
        </is>
      </c>
      <c r="AJ6714" s="33" t="n">
        <v>2034.891451179403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2026-03-23 14:00:00+01:00</t>
        </is>
      </c>
      <c r="AJ6715" s="33" t="n">
        <v>2013.383504601997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2026-03-23 15:00:00+01:00</t>
        </is>
      </c>
      <c r="AJ6716" s="33" t="n">
        <v>2029.461814413269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2026-03-23 16:00:00+01:00</t>
        </is>
      </c>
      <c r="AJ6717" s="33" t="n">
        <v>2117.951663252858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2026-03-23 17:00:00+01:00</t>
        </is>
      </c>
      <c r="AJ6718" s="33" t="n">
        <v>2336.320024712616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2026-03-23 18:00:00+01:00</t>
        </is>
      </c>
      <c r="AJ6719" s="33" t="n">
        <v>2566.570541264983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2026-03-23 19:00:00+01:00</t>
        </is>
      </c>
      <c r="AJ6720" s="33" t="n">
        <v>2660.405284096354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2026-03-23 20:00:00+01:00</t>
        </is>
      </c>
      <c r="AJ6721" s="33" t="n">
        <v>2516.759787637114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2026-03-23 21:00:00+01:00</t>
        </is>
      </c>
      <c r="AJ6722" s="33" t="n">
        <v>2227.559609822473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2026-03-23 22:00:00+01:00</t>
        </is>
      </c>
      <c r="AJ6723" s="33" t="n">
        <v>1930.473111715373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2026-03-23 23:00:00+01:00</t>
        </is>
      </c>
      <c r="AJ6724" s="33" t="n">
        <v>1697.66977650856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2026-03-24 00:00:00+01:00</t>
        </is>
      </c>
      <c r="AJ6725" s="33" t="n">
        <v>1557.338667763643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2026-03-24 01:00:00+01:00</t>
        </is>
      </c>
      <c r="AJ6726" s="33" t="n">
        <v>1462.245490503531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2026-03-24 02:00:00+01:00</t>
        </is>
      </c>
      <c r="AJ6727" s="33" t="n">
        <v>1434.6918478589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2026-03-24 03:00:00+01:00</t>
        </is>
      </c>
      <c r="AJ6728" s="33" t="n">
        <v>1450.987331734587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2026-03-24 04:00:00+01:00</t>
        </is>
      </c>
      <c r="AJ6729" s="33" t="n">
        <v>1536.142855214874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2026-03-24 05:00:00+01:00</t>
        </is>
      </c>
      <c r="AJ6730" s="33" t="n">
        <v>1739.835079143504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2026-03-24 06:00:00+01:00</t>
        </is>
      </c>
      <c r="AJ6731" s="33" t="n">
        <v>1989.051765386403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2026-03-24 07:00:00+01:00</t>
        </is>
      </c>
      <c r="AJ6732" s="33" t="n">
        <v>2220.277021647232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2026-03-24 08:00:00+01:00</t>
        </is>
      </c>
      <c r="AJ6733" s="33" t="n">
        <v>2293.706454291658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2026-03-24 09:00:00+01:00</t>
        </is>
      </c>
      <c r="AJ6734" s="33" t="n">
        <v>2259.684110102688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2026-03-24 10:00:00+01:00</t>
        </is>
      </c>
      <c r="AJ6735" s="33" t="n">
        <v>2185.185089737666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2026-03-24 11:00:00+01:00</t>
        </is>
      </c>
      <c r="AJ6736" s="33" t="n">
        <v>2133.173344922164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2026-03-24 12:00:00+01:00</t>
        </is>
      </c>
      <c r="AJ6737" s="33" t="n">
        <v>2095.903200779336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2026-03-24 13:00:00+01:00</t>
        </is>
      </c>
      <c r="AJ6738" s="33" t="n">
        <v>2067.808045716115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2026-03-24 14:00:00+01:00</t>
        </is>
      </c>
      <c r="AJ6739" s="33" t="n">
        <v>2025.725925171581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2026-03-24 15:00:00+01:00</t>
        </is>
      </c>
      <c r="AJ6740" s="33" t="n">
        <v>2028.926696489542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2026-03-24 16:00:00+01:00</t>
        </is>
      </c>
      <c r="AJ6741" s="33" t="n">
        <v>2118.085978546344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2026-03-24 17:00:00+01:00</t>
        </is>
      </c>
      <c r="AJ6742" s="33" t="n">
        <v>2364.696525619779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2026-03-24 18:00:00+01:00</t>
        </is>
      </c>
      <c r="AJ6743" s="33" t="n">
        <v>2593.458723450486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2026-03-24 19:00:00+01:00</t>
        </is>
      </c>
      <c r="AJ6744" s="33" t="n">
        <v>2698.756282492716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2026-03-24 20:00:00+01:00</t>
        </is>
      </c>
      <c r="AJ6745" s="33" t="n">
        <v>2551.938632180787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2026-03-24 21:00:00+01:00</t>
        </is>
      </c>
      <c r="AJ6746" s="33" t="n">
        <v>2282.322180377759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2026-03-24 22:00:00+01:00</t>
        </is>
      </c>
      <c r="AJ6747" s="33" t="n">
        <v>1988.591170161876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2026-03-24 23:00:00+01:00</t>
        </is>
      </c>
      <c r="AJ6748" s="33" t="n">
        <v>1741.434160036663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2026-03-25 00:00:00+01:00</t>
        </is>
      </c>
      <c r="AJ6749" s="33" t="n">
        <v>1596.665212413939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2026-03-25 01:00:00+01:00</t>
        </is>
      </c>
      <c r="AJ6750" s="33" t="n">
        <v>1491.214370906285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2026-03-25 02:00:00+01:00</t>
        </is>
      </c>
      <c r="AJ6751" s="33" t="n">
        <v>1456.553474379916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2026-03-25 03:00:00+01:00</t>
        </is>
      </c>
      <c r="AJ6752" s="33" t="n">
        <v>1457.973750695741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2026-03-25 04:00:00+01:00</t>
        </is>
      </c>
      <c r="AJ6753" s="33" t="n">
        <v>1539.652984394344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2026-03-25 05:00:00+01:00</t>
        </is>
      </c>
      <c r="AJ6754" s="33" t="n">
        <v>1728.49136420304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2026-03-25 06:00:00+01:00</t>
        </is>
      </c>
      <c r="AJ6755" s="33" t="n">
        <v>1978.518805238716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2026-03-25 07:00:00+01:00</t>
        </is>
      </c>
      <c r="AJ6756" s="33" t="n">
        <v>2189.532119658485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2026-03-25 08:00:00+01:00</t>
        </is>
      </c>
      <c r="AJ6757" s="33" t="n">
        <v>2268.974868538629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2026-03-25 09:00:00+01:00</t>
        </is>
      </c>
      <c r="AJ6758" s="33" t="n">
        <v>2242.962985228527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2026-03-25 10:00:00+01:00</t>
        </is>
      </c>
      <c r="AJ6759" s="33" t="n">
        <v>2197.016222762345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2026-03-25 11:00:00+01:00</t>
        </is>
      </c>
      <c r="AJ6760" s="33" t="n">
        <v>2155.014699819348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2026-03-25 12:00:00+01:00</t>
        </is>
      </c>
      <c r="AJ6761" s="33" t="n">
        <v>2111.766854011075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2026-03-25 13:00:00+01:00</t>
        </is>
      </c>
      <c r="AJ6762" s="33" t="n">
        <v>2062.005091190568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2026-03-25 14:00:00+01:00</t>
        </is>
      </c>
      <c r="AJ6763" s="33" t="n">
        <v>2034.831150951638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2026-03-25 15:00:00+01:00</t>
        </is>
      </c>
      <c r="AJ6764" s="33" t="n">
        <v>2055.601589218439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2026-03-25 16:00:00+01:00</t>
        </is>
      </c>
      <c r="AJ6765" s="33" t="n">
        <v>2153.273538791455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2026-03-25 17:00:00+01:00</t>
        </is>
      </c>
      <c r="AJ6766" s="33" t="n">
        <v>2372.82572524892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2026-03-25 18:00:00+01:00</t>
        </is>
      </c>
      <c r="AJ6767" s="33" t="n">
        <v>2632.449378271687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2026-03-25 19:00:00+01:00</t>
        </is>
      </c>
      <c r="AJ6768" s="33" t="n">
        <v>2743.313201910944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2026-03-25 20:00:00+01:00</t>
        </is>
      </c>
      <c r="AJ6769" s="33" t="n">
        <v>2584.295253942021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2026-03-25 21:00:00+01:00</t>
        </is>
      </c>
      <c r="AJ6770" s="33" t="n">
        <v>2229.589918787101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2026-03-25 22:00:00+01:00</t>
        </is>
      </c>
      <c r="AJ6771" s="33" t="n">
        <v>1889.77226603784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2026-03-25 23:00:00+01:00</t>
        </is>
      </c>
      <c r="AJ6772" s="33" t="n">
        <v>1641.295176188551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2026-03-26 00:00:00+01:00</t>
        </is>
      </c>
      <c r="AJ6773" s="33" t="n">
        <v>1521.934021676809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2026-03-26 01:00:00+01:00</t>
        </is>
      </c>
      <c r="AJ6774" s="33" t="n">
        <v>1474.274442312843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2026-03-26 02:00:00+01:00</t>
        </is>
      </c>
      <c r="AJ6775" s="33" t="n">
        <v>1472.492003917401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2026-03-26 03:00:00+01:00</t>
        </is>
      </c>
      <c r="AJ6776" s="33" t="n">
        <v>1483.620526101031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2026-03-26 04:00:00+01:00</t>
        </is>
      </c>
      <c r="AJ6777" s="33" t="n">
        <v>1515.976886224838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2026-03-26 05:00:00+01:00</t>
        </is>
      </c>
      <c r="AJ6778" s="33" t="n">
        <v>1695.543571300816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2026-03-26 06:00:00+01:00</t>
        </is>
      </c>
      <c r="AJ6779" s="33" t="n">
        <v>1966.032974138202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2026-03-26 07:00:00+01:00</t>
        </is>
      </c>
      <c r="AJ6780" s="33" t="n">
        <v>2231.712765755697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2026-03-26 08:00:00+01:00</t>
        </is>
      </c>
      <c r="AJ6781" s="33" t="n">
        <v>2329.303238572884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2026-03-26 09:00:00+01:00</t>
        </is>
      </c>
      <c r="AJ6782" s="33" t="n">
        <v>2294.440008900947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2026-03-26 10:00:00+01:00</t>
        </is>
      </c>
      <c r="AJ6783" s="33" t="n">
        <v>2242.11916982712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2026-03-26 11:00:00+01:00</t>
        </is>
      </c>
      <c r="AJ6784" s="33" t="n">
        <v>2182.657029806262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2026-03-26 12:00:00+01:00</t>
        </is>
      </c>
      <c r="AJ6785" s="33" t="n">
        <v>2129.828794846168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2026-03-26 13:00:00+01:00</t>
        </is>
      </c>
      <c r="AJ6786" s="33" t="n">
        <v>2060.988933531855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2026-03-26 14:00:00+01:00</t>
        </is>
      </c>
      <c r="AJ6787" s="33" t="n">
        <v>2007.46197114776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2026-03-26 15:00:00+01:00</t>
        </is>
      </c>
      <c r="AJ6788" s="33" t="n">
        <v>2022.884190599474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2026-03-26 16:00:00+01:00</t>
        </is>
      </c>
      <c r="AJ6789" s="33" t="n">
        <v>2111.389848802868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2026-03-26 17:00:00+01:00</t>
        </is>
      </c>
      <c r="AJ6790" s="33" t="n">
        <v>2336.108033221673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2026-03-26 18:00:00+01:00</t>
        </is>
      </c>
      <c r="AJ6791" s="33" t="n">
        <v>2575.120780336633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2026-03-26 19:00:00+01:00</t>
        </is>
      </c>
      <c r="AJ6792" s="33" t="n">
        <v>2681.916070842589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2026-03-26 20:00:00+01:00</t>
        </is>
      </c>
      <c r="AJ6793" s="33" t="n">
        <v>2561.704021065086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2026-03-26 21:00:00+01:00</t>
        </is>
      </c>
      <c r="AJ6794" s="33" t="n">
        <v>2267.713707890215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2026-03-26 22:00:00+01:00</t>
        </is>
      </c>
      <c r="AJ6795" s="33" t="n">
        <v>1972.999727357921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2026-03-26 23:00:00+01:00</t>
        </is>
      </c>
      <c r="AJ6796" s="33" t="n">
        <v>1728.648790799136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2026-03-27 00:00:00+01:00</t>
        </is>
      </c>
      <c r="AJ6797" s="33" t="n">
        <v>1587.489121845851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2026-03-27 01:00:00+01:00</t>
        </is>
      </c>
      <c r="AJ6798" s="33" t="n">
        <v>1514.170530164705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2026-03-27 02:00:00+01:00</t>
        </is>
      </c>
      <c r="AJ6799" s="33" t="n">
        <v>1475.969225896779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2026-03-27 03:00:00+01:00</t>
        </is>
      </c>
      <c r="AJ6800" s="33" t="n">
        <v>1471.933767036854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2026-03-27 04:00:00+01:00</t>
        </is>
      </c>
      <c r="AJ6801" s="33" t="n">
        <v>1512.624748147204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2026-03-27 05:00:00+01:00</t>
        </is>
      </c>
      <c r="AJ6802" s="33" t="n">
        <v>1694.263660360456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2026-03-27 06:00:00+01:00</t>
        </is>
      </c>
      <c r="AJ6803" s="33" t="n">
        <v>1980.659927087321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2026-03-27 07:00:00+01:00</t>
        </is>
      </c>
      <c r="AJ6804" s="33" t="n">
        <v>2250.838308774421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2026-03-27 08:00:00+01:00</t>
        </is>
      </c>
      <c r="AJ6805" s="33" t="n">
        <v>2372.496381680936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2026-03-27 09:00:00+01:00</t>
        </is>
      </c>
      <c r="AJ6806" s="33" t="n">
        <v>2334.754142653751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2026-03-27 10:00:00+01:00</t>
        </is>
      </c>
      <c r="AJ6807" s="33" t="n">
        <v>2244.944087020645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2026-03-27 11:00:00+01:00</t>
        </is>
      </c>
      <c r="AJ6808" s="33" t="n">
        <v>2164.233205279897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2026-03-27 12:00:00+01:00</t>
        </is>
      </c>
      <c r="AJ6809" s="33" t="n">
        <v>2106.161461193868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2026-03-27 13:00:00+01:00</t>
        </is>
      </c>
      <c r="AJ6810" s="33" t="n">
        <v>2059.464962229106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2026-03-27 14:00:00+01:00</t>
        </is>
      </c>
      <c r="AJ6811" s="33" t="n">
        <v>2027.045763873722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2026-03-27 15:00:00+01:00</t>
        </is>
      </c>
      <c r="AJ6812" s="33" t="n">
        <v>2034.12364559504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2026-03-27 16:00:00+01:00</t>
        </is>
      </c>
      <c r="AJ6813" s="33" t="n">
        <v>2087.448876921503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2026-03-27 17:00:00+01:00</t>
        </is>
      </c>
      <c r="AJ6814" s="33" t="n">
        <v>2241.647122609278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2026-03-27 18:00:00+01:00</t>
        </is>
      </c>
      <c r="AJ6815" s="33" t="n">
        <v>2463.660263297113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2026-03-27 19:00:00+01:00</t>
        </is>
      </c>
      <c r="AJ6816" s="33" t="n">
        <v>2624.426362610565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2026-03-27 20:00:00+01:00</t>
        </is>
      </c>
      <c r="AJ6817" s="33" t="n">
        <v>2568.353586890816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2026-03-27 21:00:00+01:00</t>
        </is>
      </c>
      <c r="AJ6818" s="33" t="n">
        <v>2303.527924347199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2026-03-27 22:00:00+01:00</t>
        </is>
      </c>
      <c r="AJ6819" s="33" t="n">
        <v>1983.804941969095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2026-03-27 23:00:00+01:00</t>
        </is>
      </c>
      <c r="AJ6820" s="33" t="n">
        <v>1754.782782981962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2026-03-28 00:00:00+01:00</t>
        </is>
      </c>
      <c r="AJ6821" s="33" t="n">
        <v>1504.757615736146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2026-03-28 01:00:00+01:00</t>
        </is>
      </c>
      <c r="AJ6822" s="33" t="n">
        <v>1446.654035710024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2026-03-28 02:00:00+01:00</t>
        </is>
      </c>
      <c r="AJ6823" s="33" t="n">
        <v>1423.824767425313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2026-03-28 03:00:00+01:00</t>
        </is>
      </c>
      <c r="AJ6824" s="33" t="n">
        <v>1449.680270104092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2026-03-28 04:00:00+01:00</t>
        </is>
      </c>
      <c r="AJ6825" s="33" t="n">
        <v>1512.30100816718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2026-03-28 05:00:00+01:00</t>
        </is>
      </c>
      <c r="AJ6826" s="33" t="n">
        <v>1660.838465735823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2026-03-28 06:00:00+01:00</t>
        </is>
      </c>
      <c r="AJ6827" s="33" t="n">
        <v>1851.23197543626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2026-03-28 07:00:00+01:00</t>
        </is>
      </c>
      <c r="AJ6828" s="33" t="n">
        <v>2040.414292686702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2026-03-28 08:00:00+01:00</t>
        </is>
      </c>
      <c r="AJ6829" s="33" t="n">
        <v>2103.912531889808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2026-03-28 09:00:00+01:00</t>
        </is>
      </c>
      <c r="AJ6830" s="33" t="n">
        <v>2078.856869266604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2026-03-28 10:00:00+01:00</t>
        </is>
      </c>
      <c r="AJ6831" s="33" t="n">
        <v>2012.19418344733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2026-03-28 11:00:00+01:00</t>
        </is>
      </c>
      <c r="AJ6832" s="33" t="n">
        <v>1967.774957232168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2026-03-28 12:00:00+01:00</t>
        </is>
      </c>
      <c r="AJ6833" s="33" t="n">
        <v>1935.955791131529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2026-03-28 13:00:00+01:00</t>
        </is>
      </c>
      <c r="AJ6834" s="33" t="n">
        <v>1906.609567032832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2026-03-28 14:00:00+01:00</t>
        </is>
      </c>
      <c r="AJ6835" s="33" t="n">
        <v>1893.610819302913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2026-03-28 15:00:00+01:00</t>
        </is>
      </c>
      <c r="AJ6836" s="33" t="n">
        <v>1936.750392779748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2026-03-28 16:00:00+01:00</t>
        </is>
      </c>
      <c r="AJ6837" s="33" t="n">
        <v>2049.577745804461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2026-03-28 17:00:00+01:00</t>
        </is>
      </c>
      <c r="AJ6838" s="33" t="n">
        <v>2242.003229981988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2026-03-28 18:00:00+01:00</t>
        </is>
      </c>
      <c r="AJ6839" s="33" t="n">
        <v>2515.782583570702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2026-03-28 19:00:00+01:00</t>
        </is>
      </c>
      <c r="AJ6840" s="33" t="n">
        <v>2691.294798717647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2026-03-28 20:00:00+01:00</t>
        </is>
      </c>
      <c r="AJ6841" s="33" t="n">
        <v>2642.385594800729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2026-03-28 21:00:00+01:00</t>
        </is>
      </c>
      <c r="AJ6842" s="33" t="n">
        <v>2333.779747272334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2026-03-28 22:00:00+01:00</t>
        </is>
      </c>
      <c r="AJ6843" s="33" t="n">
        <v>1969.097522402664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2026-03-28 23:00:00+01:00</t>
        </is>
      </c>
      <c r="AJ6844" s="33" t="n">
        <v>1671.771000687609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2026-03-29 00:00:00+01:00</t>
        </is>
      </c>
      <c r="AJ6845" s="33" t="n">
        <v>1532.461508239992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2026-03-29 01:00:00+01:00</t>
        </is>
      </c>
      <c r="AJ6846" s="33" t="n">
        <v>1431.885451482756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2026-03-29 03:00:00+02:00</t>
        </is>
      </c>
      <c r="AJ6847" s="33" t="n">
        <v>1378.625926113219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2026-03-29 04:00:00+02:00</t>
        </is>
      </c>
      <c r="AJ6848" s="33" t="n">
        <v>1416.715741665443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2026-03-29 05:00:00+02:00</t>
        </is>
      </c>
      <c r="AJ6849" s="33" t="n">
        <v>1569.499515199162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2026-03-29 06:00:00+02:00</t>
        </is>
      </c>
      <c r="AJ6850" s="33" t="n">
        <v>1776.666989446795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2026-03-29 07:00:00+02:00</t>
        </is>
      </c>
      <c r="AJ6851" s="33" t="n">
        <v>1964.8552134351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2026-03-29 08:00:00+02:00</t>
        </is>
      </c>
      <c r="AJ6852" s="33" t="n">
        <v>2052.220941378507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2026-03-29 09:00:00+02:00</t>
        </is>
      </c>
      <c r="AJ6853" s="33" t="n">
        <v>2055.286595445089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2026-03-29 10:00:00+02:00</t>
        </is>
      </c>
      <c r="AJ6854" s="33" t="n">
        <v>2020.200710219201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2026-03-29 11:00:00+02:00</t>
        </is>
      </c>
      <c r="AJ6855" s="33" t="n">
        <v>1976.251426484152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2026-03-29 12:00:00+02:00</t>
        </is>
      </c>
      <c r="AJ6856" s="33" t="n">
        <v>1945.727038250697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2026-03-29 13:00:00+02:00</t>
        </is>
      </c>
      <c r="AJ6857" s="33" t="n">
        <v>1908.499743711953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2026-03-29 14:00:00+02:00</t>
        </is>
      </c>
      <c r="AJ6858" s="33" t="n">
        <v>1892.437664479856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2026-03-29 15:00:00+02:00</t>
        </is>
      </c>
      <c r="AJ6859" s="33" t="n">
        <v>1910.063976341482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2026-03-29 16:00:00+02:00</t>
        </is>
      </c>
      <c r="AJ6860" s="33" t="n">
        <v>1986.140772927828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2026-03-29 17:00:00+02:00</t>
        </is>
      </c>
      <c r="AJ6861" s="33" t="n">
        <v>2160.99492001926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2026-03-29 18:00:00+02:00</t>
        </is>
      </c>
      <c r="AJ6862" s="33" t="n">
        <v>2463.044845750585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2026-03-29 19:00:00+02:00</t>
        </is>
      </c>
      <c r="AJ6863" s="33" t="n">
        <v>2675.792098744475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2026-03-29 20:00:00+02:00</t>
        </is>
      </c>
      <c r="AJ6864" s="33" t="n">
        <v>2654.998909169718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2026-03-29 21:00:00+02:00</t>
        </is>
      </c>
      <c r="AJ6865" s="33" t="n">
        <v>2361.699804223528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2026-03-29 22:00:00+02:00</t>
        </is>
      </c>
      <c r="AJ6866" s="33" t="n">
        <v>2031.328240599265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2026-03-29 23:00:00+02:00</t>
        </is>
      </c>
      <c r="AJ6867" s="33" t="n">
        <v>1780.310079079277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2026-03-30 00:00:00+02:00</t>
        </is>
      </c>
      <c r="AJ6868" s="33" t="n">
        <v>1684.924836929672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2026-03-30 01:00:00+02:00</t>
        </is>
      </c>
      <c r="AJ6869" s="33" t="n">
        <v>1574.366827153596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2026-03-30 02:00:00+02:00</t>
        </is>
      </c>
      <c r="AJ6870" s="33" t="n">
        <v>1514.609889788247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2026-03-30 03:00:00+02:00</t>
        </is>
      </c>
      <c r="AJ6871" s="33" t="n">
        <v>1494.660180361811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2026-03-30 04:00:00+02:00</t>
        </is>
      </c>
      <c r="AJ6872" s="33" t="n">
        <v>1538.2336522197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2026-03-30 05:00:00+02:00</t>
        </is>
      </c>
      <c r="AJ6873" s="33" t="n">
        <v>1699.161051291715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2026-03-30 06:00:00+02:00</t>
        </is>
      </c>
      <c r="AJ6874" s="33" t="n">
        <v>1920.348399584079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2026-03-30 07:00:00+02:00</t>
        </is>
      </c>
      <c r="AJ6875" s="33" t="n">
        <v>2140.676023693922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2026-03-30 08:00:00+02:00</t>
        </is>
      </c>
      <c r="AJ6876" s="33" t="n">
        <v>2243.880807664162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2026-03-30 09:00:00+02:00</t>
        </is>
      </c>
      <c r="AJ6877" s="33" t="n">
        <v>2259.875807911502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2026-03-30 10:00:00+02:00</t>
        </is>
      </c>
      <c r="AJ6878" s="33" t="n">
        <v>2229.834721306981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2026-03-30 11:00:00+02:00</t>
        </is>
      </c>
      <c r="AJ6879" s="33" t="n">
        <v>2190.958453378411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2026-03-30 12:00:00+02:00</t>
        </is>
      </c>
      <c r="AJ6880" s="33" t="n">
        <v>2150.16528314031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2026-03-30 13:00:00+02:00</t>
        </is>
      </c>
      <c r="AJ6881" s="33" t="n">
        <v>2118.107721757401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2026-03-30 14:00:00+02:00</t>
        </is>
      </c>
      <c r="AJ6882" s="33" t="n">
        <v>2100.235994883154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2026-03-30 15:00:00+02:00</t>
        </is>
      </c>
      <c r="AJ6883" s="33" t="n">
        <v>2114.789142886322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2026-03-30 16:00:00+02:00</t>
        </is>
      </c>
      <c r="AJ6884" s="33" t="n">
        <v>2150.92780915193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2026-03-30 17:00:00+02:00</t>
        </is>
      </c>
      <c r="AJ6885" s="33" t="n">
        <v>2229.829536128834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2026-03-30 18:00:00+02:00</t>
        </is>
      </c>
      <c r="AJ6886" s="33" t="n">
        <v>2443.357965492538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2026-03-30 19:00:00+02:00</t>
        </is>
      </c>
      <c r="AJ6887" s="33" t="n">
        <v>2599.848370281205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2026-03-30 20:00:00+02:00</t>
        </is>
      </c>
      <c r="AJ6888" s="33" t="n">
        <v>2582.897627193047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2026-03-30 21:00:00+02:00</t>
        </is>
      </c>
      <c r="AJ6889" s="33" t="n">
        <v>2269.093953413801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2026-03-30 22:00:00+02:00</t>
        </is>
      </c>
      <c r="AJ6890" s="33" t="n">
        <v>1927.590665714623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2026-03-30 23:00:00+02:00</t>
        </is>
      </c>
      <c r="AJ6891" s="33" t="n">
        <v>1677.508451297592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2026-03-31 00:00:00+02:00</t>
        </is>
      </c>
      <c r="AJ6892" s="33" t="n">
        <v>1540.593586968071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2026-03-31 01:00:00+02:00</t>
        </is>
      </c>
      <c r="AJ6893" s="33" t="n">
        <v>1497.771586867969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2026-03-31 02:00:00+02:00</t>
        </is>
      </c>
      <c r="AJ6894" s="33" t="n">
        <v>1502.297913962953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2026-03-31 03:00:00+02:00</t>
        </is>
      </c>
      <c r="AJ6895" s="33" t="n">
        <v>1506.824241057271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2026-03-31 04:00:00+02:00</t>
        </is>
      </c>
      <c r="AJ6896" s="33" t="n">
        <v>1590.877526665188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2026-03-31 05:00:00+02:00</t>
        </is>
      </c>
      <c r="AJ6897" s="33" t="n">
        <v>1801.641310225008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2026-03-31 06:00:00+02:00</t>
        </is>
      </c>
      <c r="AJ6898" s="33" t="n">
        <v>2087.811970748852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2026-03-31 07:00:00+02:00</t>
        </is>
      </c>
      <c r="AJ6899" s="33" t="n">
        <v>2318.145163046472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2026-03-31 08:00:00+02:00</t>
        </is>
      </c>
      <c r="AJ6900" s="33" t="n">
        <v>2412.587891889571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2026-03-31 09:00:00+02:00</t>
        </is>
      </c>
      <c r="AJ6901" s="33" t="n">
        <v>2379.676754286529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2026-03-31 10:00:00+02:00</t>
        </is>
      </c>
      <c r="AJ6902" s="33" t="n">
        <v>2297.686441092113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2026-03-31 11:00:00+02:00</t>
        </is>
      </c>
      <c r="AJ6903" s="33" t="n">
        <v>2207.455717626599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2026-03-31 12:00:00+02:00</t>
        </is>
      </c>
      <c r="AJ6904" s="33" t="n">
        <v>2134.207175681037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2026-03-31 13:00:00+02:00</t>
        </is>
      </c>
      <c r="AJ6905" s="33" t="n">
        <v>2088.641463143613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2026-03-31 14:00:00+02:00</t>
        </is>
      </c>
      <c r="AJ6906" s="33" t="n">
        <v>2063.191767492363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2026-03-31 15:00:00+02:00</t>
        </is>
      </c>
      <c r="AJ6907" s="33" t="n">
        <v>2073.024419497899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2026-03-31 16:00:00+02:00</t>
        </is>
      </c>
      <c r="AJ6908" s="33" t="n">
        <v>2106.133746775031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2026-03-31 17:00:00+02:00</t>
        </is>
      </c>
      <c r="AJ6909" s="33" t="n">
        <v>2181.654536853197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2026-03-31 18:00:00+02:00</t>
        </is>
      </c>
      <c r="AJ6910" s="33" t="n">
        <v>2366.431556193168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2026-03-31 19:00:00+02:00</t>
        </is>
      </c>
      <c r="AJ6911" s="33" t="n">
        <v>2536.357735197762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2026-03-31 20:00:00+02:00</t>
        </is>
      </c>
      <c r="AJ6912" s="33" t="n">
        <v>2539.058037133032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2026-03-31 21:00:00+02:00</t>
        </is>
      </c>
      <c r="AJ6913" s="33" t="n">
        <v>2286.155043697891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2026-03-31 22:00:00+02:00</t>
        </is>
      </c>
      <c r="AJ6914" s="33" t="n">
        <v>1963.396525991584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2026-03-31 23:00:00+02:00</t>
        </is>
      </c>
      <c r="AJ6915" s="33" t="n">
        <v>1733.467550570377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2026-04-01 00:00:00+02:00</t>
        </is>
      </c>
      <c r="AJ6916" s="33" t="n">
        <v>1616.838673711269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2026-04-01 01:00:00+02:00</t>
        </is>
      </c>
      <c r="AJ6917" s="33" t="n">
        <v>1557.92785071196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2026-04-01 02:00:00+02:00</t>
        </is>
      </c>
      <c r="AJ6918" s="33" t="n">
        <v>1526.099497349452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2026-04-01 03:00:00+02:00</t>
        </is>
      </c>
      <c r="AJ6919" s="33" t="n">
        <v>1521.671429074831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2026-04-01 04:00:00+02:00</t>
        </is>
      </c>
      <c r="AJ6920" s="33" t="n">
        <v>1588.101326050848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2026-04-01 05:00:00+02:00</t>
        </is>
      </c>
      <c r="AJ6921" s="33" t="n">
        <v>1791.270658764658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2026-04-01 06:00:00+02:00</t>
        </is>
      </c>
      <c r="AJ6922" s="33" t="n">
        <v>2052.861966103665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2026-04-01 07:00:00+02:00</t>
        </is>
      </c>
      <c r="AJ6923" s="33" t="n">
        <v>2284.606070336787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2026-04-01 08:00:00+02:00</t>
        </is>
      </c>
      <c r="AJ6924" s="33" t="n">
        <v>2344.103327705484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2026-04-01 09:00:00+02:00</t>
        </is>
      </c>
      <c r="AJ6925" s="33" t="n">
        <v>2273.698034780159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2026-04-01 10:00:00+02:00</t>
        </is>
      </c>
      <c r="AJ6926" s="33" t="n">
        <v>2156.218691545679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2026-04-01 11:00:00+02:00</t>
        </is>
      </c>
      <c r="AJ6927" s="33" t="n">
        <v>2078.3574149611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2026-04-01 12:00:00+02:00</t>
        </is>
      </c>
      <c r="AJ6928" s="33" t="n">
        <v>2044.755049560246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2026-04-01 13:00:00+02:00</t>
        </is>
      </c>
      <c r="AJ6929" s="33" t="n">
        <v>2021.076171671169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2026-04-01 14:00:00+02:00</t>
        </is>
      </c>
      <c r="AJ6930" s="33" t="n">
        <v>2002.177294406928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2026-04-01 15:00:00+02:00</t>
        </is>
      </c>
      <c r="AJ6931" s="33" t="n">
        <v>2013.991664959331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2026-04-01 16:00:00+02:00</t>
        </is>
      </c>
      <c r="AJ6932" s="33" t="n">
        <v>2055.86821423162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2026-04-01 17:00:00+02:00</t>
        </is>
      </c>
      <c r="AJ6933" s="33" t="n">
        <v>2157.927553555539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2026-04-01 18:00:00+02:00</t>
        </is>
      </c>
      <c r="AJ6934" s="33" t="n">
        <v>2392.934420671292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2026-04-01 19:00:00+02:00</t>
        </is>
      </c>
      <c r="AJ6935" s="33" t="n">
        <v>2625.028120305721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2026-04-01 20:00:00+02:00</t>
        </is>
      </c>
      <c r="AJ6936" s="33" t="n">
        <v>2689.447252365644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2026-04-01 21:00:00+02:00</t>
        </is>
      </c>
      <c r="AJ6937" s="33" t="n">
        <v>2465.81717481606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2026-04-01 22:00:00+02:00</t>
        </is>
      </c>
      <c r="AJ6938" s="33" t="n">
        <v>2126.804841957759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2026-04-01 23:00:00+02:00</t>
        </is>
      </c>
      <c r="AJ6939" s="33" t="n">
        <v>1832.501499335074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2026-04-02 00:00:00+02:00</t>
        </is>
      </c>
      <c r="AJ6940" s="33" t="n">
        <v>1687.973516303672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2026-04-02 01:00:00+02:00</t>
        </is>
      </c>
      <c r="AJ6941" s="33" t="n">
        <v>1606.374262439456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2026-04-02 02:00:00+02:00</t>
        </is>
      </c>
      <c r="AJ6942" s="33" t="n">
        <v>1575.874148725436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2026-04-02 03:00:00+02:00</t>
        </is>
      </c>
      <c r="AJ6943" s="33" t="n">
        <v>1578.509756571147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2026-04-02 04:00:00+02:00</t>
        </is>
      </c>
      <c r="AJ6944" s="33" t="n">
        <v>1622.954951647322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2026-04-02 05:00:00+02:00</t>
        </is>
      </c>
      <c r="AJ6945" s="33" t="n">
        <v>1791.140446448008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2026-04-02 06:00:00+02:00</t>
        </is>
      </c>
      <c r="AJ6946" s="33" t="n">
        <v>2053.750594054924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2026-04-02 07:00:00+02:00</t>
        </is>
      </c>
      <c r="AJ6947" s="33" t="n">
        <v>2291.730480168654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2026-04-02 08:00:00+02:00</t>
        </is>
      </c>
      <c r="AJ6948" s="33" t="n">
        <v>2385.68227271146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2026-04-02 09:00:00+02:00</t>
        </is>
      </c>
      <c r="AJ6949" s="33" t="n">
        <v>2321.45490282891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2026-04-02 10:00:00+02:00</t>
        </is>
      </c>
      <c r="AJ6950" s="33" t="n">
        <v>2226.799881256932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2026-04-02 11:00:00+02:00</t>
        </is>
      </c>
      <c r="AJ6951" s="33" t="n">
        <v>2142.112538308127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2026-04-02 12:00:00+02:00</t>
        </is>
      </c>
      <c r="AJ6952" s="33" t="n">
        <v>2077.325564020114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2026-04-02 13:00:00+02:00</t>
        </is>
      </c>
      <c r="AJ6953" s="33" t="n">
        <v>2014.090859728172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2026-04-02 14:00:00+02:00</t>
        </is>
      </c>
      <c r="AJ6954" s="33" t="n">
        <v>1966.922222856809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2026-04-02 15:00:00+02:00</t>
        </is>
      </c>
      <c r="AJ6955" s="33" t="n">
        <v>1960.366582181825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2026-04-02 16:00:00+02:00</t>
        </is>
      </c>
      <c r="AJ6956" s="33" t="n">
        <v>1990.000683625317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2026-04-02 17:00:00+02:00</t>
        </is>
      </c>
      <c r="AJ6957" s="33" t="n">
        <v>2085.699632699384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2026-04-02 18:00:00+02:00</t>
        </is>
      </c>
      <c r="AJ6958" s="33" t="n">
        <v>2339.561861999956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2026-04-02 19:00:00+02:00</t>
        </is>
      </c>
      <c r="AJ6959" s="33" t="n">
        <v>2590.778320628957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2026-04-02 20:00:00+02:00</t>
        </is>
      </c>
      <c r="AJ6960" s="33" t="n">
        <v>2649.781516529882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2026-04-02 21:00:00+02:00</t>
        </is>
      </c>
      <c r="AJ6961" s="33" t="n">
        <v>2414.729230057391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2026-04-02 22:00:00+02:00</t>
        </is>
      </c>
      <c r="AJ6962" s="33" t="n">
        <v>2071.780514443337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2026-04-02 23:00:00+02:00</t>
        </is>
      </c>
      <c r="AJ6963" s="33" t="n">
        <v>1815.67470412672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2026-04-03 00:00:00+02:00</t>
        </is>
      </c>
      <c r="AJ6964" s="33" t="n">
        <v>1651.532009932879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2026-04-03 01:00:00+02:00</t>
        </is>
      </c>
      <c r="AJ6965" s="33" t="n">
        <v>1597.134949143302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2026-04-03 02:00:00+02:00</t>
        </is>
      </c>
      <c r="AJ6966" s="33" t="n">
        <v>1589.514031676059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2026-04-03 03:00:00+02:00</t>
        </is>
      </c>
      <c r="AJ6967" s="33" t="n">
        <v>1610.036958347541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2026-04-03 04:00:00+02:00</t>
        </is>
      </c>
      <c r="AJ6968" s="33" t="n">
        <v>1676.662291145801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2026-04-03 05:00:00+02:00</t>
        </is>
      </c>
      <c r="AJ6969" s="33" t="n">
        <v>1841.850721174813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2026-04-03 06:00:00+02:00</t>
        </is>
      </c>
      <c r="AJ6970" s="33" t="n">
        <v>2076.181031082418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2026-04-03 07:00:00+02:00</t>
        </is>
      </c>
      <c r="AJ6971" s="33" t="n">
        <v>2286.366336411961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2026-04-03 08:00:00+02:00</t>
        </is>
      </c>
      <c r="AJ6972" s="33" t="n">
        <v>2356.204621725537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2026-04-03 09:00:00+02:00</t>
        </is>
      </c>
      <c r="AJ6973" s="33" t="n">
        <v>2296.850544841822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2026-04-03 10:00:00+02:00</t>
        </is>
      </c>
      <c r="AJ6974" s="33" t="n">
        <v>2199.699331749091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2026-04-03 11:00:00+02:00</t>
        </is>
      </c>
      <c r="AJ6975" s="33" t="n">
        <v>2123.012346221723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2026-04-03 12:00:00+02:00</t>
        </is>
      </c>
      <c r="AJ6976" s="33" t="n">
        <v>2064.799668590462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2026-04-03 13:00:00+02:00</t>
        </is>
      </c>
      <c r="AJ6977" s="33" t="n">
        <v>2012.556874289907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2026-04-03 14:00:00+02:00</t>
        </is>
      </c>
      <c r="AJ6978" s="33" t="n">
        <v>1978.019348895871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2026-04-03 15:00:00+02:00</t>
        </is>
      </c>
      <c r="AJ6979" s="33" t="n">
        <v>1964.046615278766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2026-04-03 16:00:00+02:00</t>
        </is>
      </c>
      <c r="AJ6980" s="33" t="n">
        <v>1980.471193121667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2026-04-03 17:00:00+02:00</t>
        </is>
      </c>
      <c r="AJ6981" s="33" t="n">
        <v>2041.395987467293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2026-04-03 18:00:00+02:00</t>
        </is>
      </c>
      <c r="AJ6982" s="33" t="n">
        <v>2267.933526588541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2026-04-03 19:00:00+02:00</t>
        </is>
      </c>
      <c r="AJ6983" s="33" t="n">
        <v>2511.657436055646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2026-04-03 20:00:00+02:00</t>
        </is>
      </c>
      <c r="AJ6984" s="33" t="n">
        <v>2594.029550437233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2026-04-03 21:00:00+02:00</t>
        </is>
      </c>
      <c r="AJ6985" s="33" t="n">
        <v>2402.672853579901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2026-04-03 22:00:00+02:00</t>
        </is>
      </c>
      <c r="AJ6986" s="33" t="n">
        <v>2109.753627112667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2026-04-03 23:00:00+02:00</t>
        </is>
      </c>
      <c r="AJ6987" s="33" t="n">
        <v>1884.440874311884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2026-04-04 00:00:00+02:00</t>
        </is>
      </c>
      <c r="AJ6988" s="33" t="n">
        <v>1660.043776767977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2026-04-04 01:00:00+02:00</t>
        </is>
      </c>
      <c r="AJ6989" s="33" t="n">
        <v>1580.365632381887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2026-04-04 02:00:00+02:00</t>
        </is>
      </c>
      <c r="AJ6990" s="33" t="n">
        <v>1545.390364676807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2026-04-04 03:00:00+02:00</t>
        </is>
      </c>
      <c r="AJ6991" s="33" t="n">
        <v>1542.276928441447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2026-04-04 04:00:00+02:00</t>
        </is>
      </c>
      <c r="AJ6992" s="33" t="n">
        <v>1593.107102946561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2026-04-04 05:00:00+02:00</t>
        </is>
      </c>
      <c r="AJ6993" s="33" t="n">
        <v>1700.812828242536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2026-04-04 06:00:00+02:00</t>
        </is>
      </c>
      <c r="AJ6994" s="33" t="n">
        <v>1879.044700638258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2026-04-04 07:00:00+02:00</t>
        </is>
      </c>
      <c r="AJ6995" s="33" t="n">
        <v>2045.809773017906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2026-04-04 08:00:00+02:00</t>
        </is>
      </c>
      <c r="AJ6996" s="33" t="n">
        <v>2139.028279400282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2026-04-04 09:00:00+02:00</t>
        </is>
      </c>
      <c r="AJ6997" s="33" t="n">
        <v>2128.319162409529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2026-04-04 10:00:00+02:00</t>
        </is>
      </c>
      <c r="AJ6998" s="33" t="n">
        <v>2068.199820982914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2026-04-04 11:00:00+02:00</t>
        </is>
      </c>
      <c r="AJ6999" s="33" t="n">
        <v>2017.698017106008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2026-04-04 12:00:00+02:00</t>
        </is>
      </c>
      <c r="AJ7000" s="33" t="n">
        <v>1977.422962672834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2026-04-04 13:00:00+02:00</t>
        </is>
      </c>
      <c r="AJ7001" s="33" t="n">
        <v>1938.536115631692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2026-04-04 14:00:00+02:00</t>
        </is>
      </c>
      <c r="AJ7002" s="33" t="n">
        <v>1916.86455182844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2026-04-04 15:00:00+02:00</t>
        </is>
      </c>
      <c r="AJ7003" s="33" t="n">
        <v>1921.66650316533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2026-04-04 16:00:00+02:00</t>
        </is>
      </c>
      <c r="AJ7004" s="33" t="n">
        <v>1974.351389848576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2026-04-04 17:00:00+02:00</t>
        </is>
      </c>
      <c r="AJ7005" s="33" t="n">
        <v>2065.621780908409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2026-04-04 18:00:00+02:00</t>
        </is>
      </c>
      <c r="AJ7006" s="33" t="n">
        <v>2288.04505508734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2026-04-04 19:00:00+02:00</t>
        </is>
      </c>
      <c r="AJ7007" s="33" t="n">
        <v>2485.209834122537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2026-04-04 20:00:00+02:00</t>
        </is>
      </c>
      <c r="AJ7008" s="33" t="n">
        <v>2519.49126071806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2026-04-04 21:00:00+02:00</t>
        </is>
      </c>
      <c r="AJ7009" s="33" t="n">
        <v>2301.84097111677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2026-04-04 22:00:00+02:00</t>
        </is>
      </c>
      <c r="AJ7010" s="33" t="n">
        <v>1984.022118643588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2026-04-04 23:00:00+02:00</t>
        </is>
      </c>
      <c r="AJ7011" s="33" t="n">
        <v>1745.360233821548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2026-04-05 00:00:00+02:00</t>
        </is>
      </c>
      <c r="AJ7012" s="33" t="n">
        <v>1570.731847568534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2026-04-05 01:00:00+02:00</t>
        </is>
      </c>
      <c r="AJ7013" s="33" t="n">
        <v>1508.022038558574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2026-04-05 02:00:00+02:00</t>
        </is>
      </c>
      <c r="AJ7014" s="33" t="n">
        <v>1482.370547354312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2026-04-05 03:00:00+02:00</t>
        </is>
      </c>
      <c r="AJ7015" s="33" t="n">
        <v>1484.528648543458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2026-04-05 04:00:00+02:00</t>
        </is>
      </c>
      <c r="AJ7016" s="33" t="n">
        <v>1533.25440553865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2026-04-05 05:00:00+02:00</t>
        </is>
      </c>
      <c r="AJ7017" s="33" t="n">
        <v>1657.020090445644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2026-04-05 06:00:00+02:00</t>
        </is>
      </c>
      <c r="AJ7018" s="33" t="n">
        <v>1835.140442148642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2026-04-05 07:00:00+02:00</t>
        </is>
      </c>
      <c r="AJ7019" s="33" t="n">
        <v>2002.89624578649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2026-04-05 08:00:00+02:00</t>
        </is>
      </c>
      <c r="AJ7020" s="33" t="n">
        <v>2063.979391910729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2026-04-05 09:00:00+02:00</t>
        </is>
      </c>
      <c r="AJ7021" s="33" t="n">
        <v>2035.285292083692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2026-04-05 10:00:00+02:00</t>
        </is>
      </c>
      <c r="AJ7022" s="33" t="n">
        <v>1981.23250377566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2026-04-05 11:00:00+02:00</t>
        </is>
      </c>
      <c r="AJ7023" s="33" t="n">
        <v>1942.367865857308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2026-04-05 12:00:00+02:00</t>
        </is>
      </c>
      <c r="AJ7024" s="33" t="n">
        <v>1904.700135689755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2026-04-05 13:00:00+02:00</t>
        </is>
      </c>
      <c r="AJ7025" s="33" t="n">
        <v>1864.611968618336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2026-04-05 14:00:00+02:00</t>
        </is>
      </c>
      <c r="AJ7026" s="33" t="n">
        <v>1832.688007740928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2026-04-05 15:00:00+02:00</t>
        </is>
      </c>
      <c r="AJ7027" s="33" t="n">
        <v>1841.89564839169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2026-04-05 16:00:00+02:00</t>
        </is>
      </c>
      <c r="AJ7028" s="33" t="n">
        <v>1892.324494611464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2026-04-05 17:00:00+02:00</t>
        </is>
      </c>
      <c r="AJ7029" s="33" t="n">
        <v>2027.87728232994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2026-04-05 18:00:00+02:00</t>
        </is>
      </c>
      <c r="AJ7030" s="33" t="n">
        <v>2263.233910930805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2026-04-05 19:00:00+02:00</t>
        </is>
      </c>
      <c r="AJ7031" s="33" t="n">
        <v>2474.16028623151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2026-04-05 20:00:00+02:00</t>
        </is>
      </c>
      <c r="AJ7032" s="33" t="n">
        <v>2515.870101076905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2026-04-05 21:00:00+02:00</t>
        </is>
      </c>
      <c r="AJ7033" s="33" t="n">
        <v>2321.142165016387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2026-04-05 22:00:00+02:00</t>
        </is>
      </c>
      <c r="AJ7034" s="33" t="n">
        <v>2012.78081779998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2026-04-05 23:00:00+02:00</t>
        </is>
      </c>
      <c r="AJ7035" s="33" t="n">
        <v>1744.079937193388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2026-04-06 00:00:00+02:00</t>
        </is>
      </c>
      <c r="AJ7036" s="33" t="n">
        <v>1741.355811128571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2026-04-06 01:00:00+02:00</t>
        </is>
      </c>
      <c r="AJ7037" s="33" t="n">
        <v>1631.24186123752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2026-04-06 02:00:00+02:00</t>
        </is>
      </c>
      <c r="AJ7038" s="33" t="n">
        <v>1565.618411140956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2026-04-06 03:00:00+02:00</t>
        </is>
      </c>
      <c r="AJ7039" s="33" t="n">
        <v>1541.310731028327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2026-04-06 04:00:00+02:00</t>
        </is>
      </c>
      <c r="AJ7040" s="33" t="n">
        <v>1585.063898603289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2026-04-06 05:00:00+02:00</t>
        </is>
      </c>
      <c r="AJ7041" s="33" t="n">
        <v>1758.641685701897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2026-04-06 06:00:00+02:00</t>
        </is>
      </c>
      <c r="AJ7042" s="33" t="n">
        <v>2010.930337286808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2026-04-06 07:00:00+02:00</t>
        </is>
      </c>
      <c r="AJ7043" s="33" t="n">
        <v>2244.486879944522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2026-04-06 08:00:00+02:00</t>
        </is>
      </c>
      <c r="AJ7044" s="33" t="n">
        <v>2330.734567166944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2026-04-06 09:00:00+02:00</t>
        </is>
      </c>
      <c r="AJ7045" s="33" t="n">
        <v>2307.348308550545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2026-04-06 10:00:00+02:00</t>
        </is>
      </c>
      <c r="AJ7046" s="33" t="n">
        <v>2263.314590826348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2026-04-06 11:00:00+02:00</t>
        </is>
      </c>
      <c r="AJ7047" s="33" t="n">
        <v>2242.607408769652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2026-04-06 12:00:00+02:00</t>
        </is>
      </c>
      <c r="AJ7048" s="33" t="n">
        <v>2225.123385587981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2026-04-06 13:00:00+02:00</t>
        </is>
      </c>
      <c r="AJ7049" s="33" t="n">
        <v>2182.429877565503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2026-04-06 14:00:00+02:00</t>
        </is>
      </c>
      <c r="AJ7050" s="33" t="n">
        <v>2143.580458632603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2026-04-06 15:00:00+02:00</t>
        </is>
      </c>
      <c r="AJ7051" s="33" t="n">
        <v>2138.012676138064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2026-04-06 16:00:00+02:00</t>
        </is>
      </c>
      <c r="AJ7052" s="33" t="n">
        <v>2192.387994864176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2026-04-06 17:00:00+02:00</t>
        </is>
      </c>
      <c r="AJ7053" s="33" t="n">
        <v>2311.161393168873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2026-04-06 18:00:00+02:00</t>
        </is>
      </c>
      <c r="AJ7054" s="33" t="n">
        <v>2548.156517595381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2026-04-06 19:00:00+02:00</t>
        </is>
      </c>
      <c r="AJ7055" s="33" t="n">
        <v>2741.082789252599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2026-04-06 20:00:00+02:00</t>
        </is>
      </c>
      <c r="AJ7056" s="33" t="n">
        <v>2748.427129689017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2026-04-06 21:00:00+02:00</t>
        </is>
      </c>
      <c r="AJ7057" s="33" t="n">
        <v>2486.868061091541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2026-04-06 22:00:00+02:00</t>
        </is>
      </c>
      <c r="AJ7058" s="33" t="n">
        <v>2127.164065486287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2026-04-06 23:00:00+02:00</t>
        </is>
      </c>
      <c r="AJ7059" s="33" t="n">
        <v>1841.400831455913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2026-04-07 00:00:00+02:00</t>
        </is>
      </c>
      <c r="AJ7060" s="33" t="n">
        <v>1655.095626253052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2026-04-07 01:00:00+02:00</t>
        </is>
      </c>
      <c r="AJ7061" s="33" t="n">
        <v>1570.573988346245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2026-04-07 02:00:00+02:00</t>
        </is>
      </c>
      <c r="AJ7062" s="33" t="n">
        <v>1543.599585373571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2026-04-07 03:00:00+02:00</t>
        </is>
      </c>
      <c r="AJ7063" s="33" t="n">
        <v>1569.113927275503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2026-04-07 04:00:00+02:00</t>
        </is>
      </c>
      <c r="AJ7064" s="33" t="n">
        <v>1632.515792443502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2026-04-07 05:00:00+02:00</t>
        </is>
      </c>
      <c r="AJ7065" s="33" t="n">
        <v>1815.27663346507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2026-04-07 06:00:00+02:00</t>
        </is>
      </c>
      <c r="AJ7066" s="33" t="n">
        <v>2069.663917122773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2026-04-07 07:00:00+02:00</t>
        </is>
      </c>
      <c r="AJ7067" s="33" t="n">
        <v>2310.327962610176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2026-04-07 08:00:00+02:00</t>
        </is>
      </c>
      <c r="AJ7068" s="33" t="n">
        <v>2409.276801533262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2026-04-07 09:00:00+02:00</t>
        </is>
      </c>
      <c r="AJ7069" s="33" t="n">
        <v>2368.618249711305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2026-04-07 10:00:00+02:00</t>
        </is>
      </c>
      <c r="AJ7070" s="33" t="n">
        <v>2295.040237140503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2026-04-07 11:00:00+02:00</t>
        </is>
      </c>
      <c r="AJ7071" s="33" t="n">
        <v>2228.867581070789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2026-04-07 12:00:00+02:00</t>
        </is>
      </c>
      <c r="AJ7072" s="33" t="n">
        <v>2195.118772092401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2026-04-07 13:00:00+02:00</t>
        </is>
      </c>
      <c r="AJ7073" s="33" t="n">
        <v>2155.872560965121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2026-04-07 14:00:00+02:00</t>
        </is>
      </c>
      <c r="AJ7074" s="33" t="n">
        <v>2126.616134524154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2026-04-07 15:00:00+02:00</t>
        </is>
      </c>
      <c r="AJ7075" s="33" t="n">
        <v>2133.122649172812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2026-04-07 16:00:00+02:00</t>
        </is>
      </c>
      <c r="AJ7076" s="33" t="n">
        <v>2193.234629928346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2026-04-07 17:00:00+02:00</t>
        </is>
      </c>
      <c r="AJ7077" s="33" t="n">
        <v>2321.091219006611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2026-04-07 18:00:00+02:00</t>
        </is>
      </c>
      <c r="AJ7078" s="33" t="n">
        <v>2555.838065058814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2026-04-07 19:00:00+02:00</t>
        </is>
      </c>
      <c r="AJ7079" s="33" t="n">
        <v>2765.989972074014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2026-04-07 20:00:00+02:00</t>
        </is>
      </c>
      <c r="AJ7080" s="33" t="n">
        <v>2785.473059490601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2026-04-07 21:00:00+02:00</t>
        </is>
      </c>
      <c r="AJ7081" s="33" t="n">
        <v>2547.673149917463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2026-04-07 22:00:00+02:00</t>
        </is>
      </c>
      <c r="AJ7082" s="33" t="n">
        <v>2199.092582502945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2026-04-07 23:00:00+02:00</t>
        </is>
      </c>
      <c r="AJ7083" s="33" t="n">
        <v>1898.396476831794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2026-04-08 00:00:00+02:00</t>
        </is>
      </c>
      <c r="AJ7084" s="33" t="n">
        <v>1758.842315059173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2026-04-08 01:00:00+02:00</t>
        </is>
      </c>
      <c r="AJ7085" s="33" t="n">
        <v>1663.40895819514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2026-04-08 02:00:00+02:00</t>
        </is>
      </c>
      <c r="AJ7086" s="33" t="n">
        <v>1645.028256716524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2026-04-08 03:00:00+02:00</t>
        </is>
      </c>
      <c r="AJ7087" s="33" t="n">
        <v>1657.233866455104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2026-04-08 04:00:00+02:00</t>
        </is>
      </c>
      <c r="AJ7088" s="33" t="n">
        <v>1709.108442877094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2026-04-08 05:00:00+02:00</t>
        </is>
      </c>
      <c r="AJ7089" s="33" t="n">
        <v>1849.789849975432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2026-04-08 06:00:00+02:00</t>
        </is>
      </c>
      <c r="AJ7090" s="33" t="n">
        <v>2055.994889120472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2026-04-08 07:00:00+02:00</t>
        </is>
      </c>
      <c r="AJ7091" s="33" t="n">
        <v>2278.624190406717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2026-04-08 08:00:00+02:00</t>
        </is>
      </c>
      <c r="AJ7092" s="33" t="n">
        <v>2388.516197259773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2026-04-08 09:00:00+02:00</t>
        </is>
      </c>
      <c r="AJ7093" s="33" t="n">
        <v>2367.376203791301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2026-04-08 10:00:00+02:00</t>
        </is>
      </c>
      <c r="AJ7094" s="33" t="n">
        <v>2277.264208147898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2026-04-08 11:00:00+02:00</t>
        </is>
      </c>
      <c r="AJ7095" s="33" t="n">
        <v>2193.245366298068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2026-04-08 12:00:00+02:00</t>
        </is>
      </c>
      <c r="AJ7096" s="33" t="n">
        <v>2134.801689537198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2026-04-08 13:00:00+02:00</t>
        </is>
      </c>
      <c r="AJ7097" s="33" t="n">
        <v>2086.419099473634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2026-04-08 14:00:00+02:00</t>
        </is>
      </c>
      <c r="AJ7098" s="33" t="n">
        <v>2063.888770149549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2026-04-08 15:00:00+02:00</t>
        </is>
      </c>
      <c r="AJ7099" s="33" t="n">
        <v>2093.435923483587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2026-04-08 16:00:00+02:00</t>
        </is>
      </c>
      <c r="AJ7100" s="33" t="n">
        <v>2166.865078306933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2026-04-08 17:00:00+02:00</t>
        </is>
      </c>
      <c r="AJ7101" s="33" t="n">
        <v>2283.107787403765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2026-04-08 18:00:00+02:00</t>
        </is>
      </c>
      <c r="AJ7102" s="33" t="n">
        <v>2505.796106256479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2026-04-08 19:00:00+02:00</t>
        </is>
      </c>
      <c r="AJ7103" s="33" t="n">
        <v>2708.781887287967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2026-04-08 20:00:00+02:00</t>
        </is>
      </c>
      <c r="AJ7104" s="33" t="n">
        <v>2771.693746096142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2026-04-08 21:00:00+02:00</t>
        </is>
      </c>
      <c r="AJ7105" s="33" t="n">
        <v>2570.406940078197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2026-04-08 22:00:00+02:00</t>
        </is>
      </c>
      <c r="AJ7106" s="33" t="n">
        <v>2248.646120703175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2026-04-08 23:00:00+02:00</t>
        </is>
      </c>
      <c r="AJ7107" s="33" t="n">
        <v>1943.177534657234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2026-04-09 00:00:00+02:00</t>
        </is>
      </c>
      <c r="AJ7108" s="33" t="n">
        <v>1700.835327008321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2026-04-09 01:00:00+02:00</t>
        </is>
      </c>
      <c r="AJ7109" s="33" t="n">
        <v>1600.039059640622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2026-04-09 02:00:00+02:00</t>
        </is>
      </c>
      <c r="AJ7110" s="33" t="n">
        <v>1569.506499356556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2026-04-09 03:00:00+02:00</t>
        </is>
      </c>
      <c r="AJ7111" s="33" t="n">
        <v>1591.441519414091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2026-04-09 04:00:00+02:00</t>
        </is>
      </c>
      <c r="AJ7112" s="33" t="n">
        <v>1660.714904769547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2026-04-09 05:00:00+02:00</t>
        </is>
      </c>
      <c r="AJ7113" s="33" t="n">
        <v>1844.831997196809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2026-04-09 06:00:00+02:00</t>
        </is>
      </c>
      <c r="AJ7114" s="33" t="n">
        <v>2077.543397719754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2026-04-09 07:00:00+02:00</t>
        </is>
      </c>
      <c r="AJ7115" s="33" t="n">
        <v>2313.661710178169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2026-04-09 08:00:00+02:00</t>
        </is>
      </c>
      <c r="AJ7116" s="33" t="n">
        <v>2419.919109930729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2026-04-09 09:00:00+02:00</t>
        </is>
      </c>
      <c r="AJ7117" s="33" t="n">
        <v>2421.621472225612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2026-04-09 10:00:00+02:00</t>
        </is>
      </c>
      <c r="AJ7118" s="33" t="n">
        <v>2370.615692040144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2026-04-09 11:00:00+02:00</t>
        </is>
      </c>
      <c r="AJ7119" s="33" t="n">
        <v>2309.253662732599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2026-04-09 12:00:00+02:00</t>
        </is>
      </c>
      <c r="AJ7120" s="33" t="n">
        <v>2242.884421896247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2026-04-09 13:00:00+02:00</t>
        </is>
      </c>
      <c r="AJ7121" s="33" t="n">
        <v>2176.732427553275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2026-04-09 14:00:00+02:00</t>
        </is>
      </c>
      <c r="AJ7122" s="33" t="n">
        <v>2129.928800476196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2026-04-09 15:00:00+02:00</t>
        </is>
      </c>
      <c r="AJ7123" s="33" t="n">
        <v>2115.941249511336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2026-04-09 16:00:00+02:00</t>
        </is>
      </c>
      <c r="AJ7124" s="33" t="n">
        <v>2154.161846549434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2026-04-09 17:00:00+02:00</t>
        </is>
      </c>
      <c r="AJ7125" s="33" t="n">
        <v>2233.072271677037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2026-04-09 18:00:00+02:00</t>
        </is>
      </c>
      <c r="AJ7126" s="33" t="n">
        <v>2449.110945401276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2026-04-09 19:00:00+02:00</t>
        </is>
      </c>
      <c r="AJ7127" s="33" t="n">
        <v>2645.937767239748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2026-04-09 20:00:00+02:00</t>
        </is>
      </c>
      <c r="AJ7128" s="33" t="n">
        <v>2691.089633567791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2026-04-09 21:00:00+02:00</t>
        </is>
      </c>
      <c r="AJ7129" s="33" t="n">
        <v>2451.746904267489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2026-04-09 22:00:00+02:00</t>
        </is>
      </c>
      <c r="AJ7130" s="33" t="n">
        <v>2122.213694295684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2026-04-09 23:00:00+02:00</t>
        </is>
      </c>
      <c r="AJ7131" s="33" t="n">
        <v>1856.04475986019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2026-04-10 00:00:00+02:00</t>
        </is>
      </c>
      <c r="AJ7132" s="33" t="n">
        <v>1661.163263724436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2026-04-10 01:00:00+02:00</t>
        </is>
      </c>
      <c r="AJ7133" s="33" t="n">
        <v>1573.089640893431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2026-04-10 02:00:00+02:00</t>
        </is>
      </c>
      <c r="AJ7134" s="33" t="n">
        <v>1540.211082887452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2026-04-10 03:00:00+02:00</t>
        </is>
      </c>
      <c r="AJ7135" s="33" t="n">
        <v>1545.871432171651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2026-04-10 04:00:00+02:00</t>
        </is>
      </c>
      <c r="AJ7136" s="33" t="n">
        <v>1602.957405335269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2026-04-10 05:00:00+02:00</t>
        </is>
      </c>
      <c r="AJ7137" s="33" t="n">
        <v>1759.95849783255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2026-04-10 06:00:00+02:00</t>
        </is>
      </c>
      <c r="AJ7138" s="33" t="n">
        <v>1984.731599386522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2026-04-10 07:00:00+02:00</t>
        </is>
      </c>
      <c r="AJ7139" s="33" t="n">
        <v>2205.793956183782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2026-04-10 08:00:00+02:00</t>
        </is>
      </c>
      <c r="AJ7140" s="33" t="n">
        <v>2307.406757775268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2026-04-10 09:00:00+02:00</t>
        </is>
      </c>
      <c r="AJ7141" s="33" t="n">
        <v>2305.033745854833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2026-04-10 10:00:00+02:00</t>
        </is>
      </c>
      <c r="AJ7142" s="33" t="n">
        <v>2247.301772664015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2026-04-10 11:00:00+02:00</t>
        </is>
      </c>
      <c r="AJ7143" s="33" t="n">
        <v>2206.494353882428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2026-04-10 12:00:00+02:00</t>
        </is>
      </c>
      <c r="AJ7144" s="33" t="n">
        <v>2171.319318528641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2026-04-10 13:00:00+02:00</t>
        </is>
      </c>
      <c r="AJ7145" s="33" t="n">
        <v>2136.920319835696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2026-04-10 14:00:00+02:00</t>
        </is>
      </c>
      <c r="AJ7146" s="33" t="n">
        <v>2096.51238434577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2026-04-10 15:00:00+02:00</t>
        </is>
      </c>
      <c r="AJ7147" s="33" t="n">
        <v>2084.322168593999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2026-04-10 16:00:00+02:00</t>
        </is>
      </c>
      <c r="AJ7148" s="33" t="n">
        <v>2108.808866037926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2026-04-10 17:00:00+02:00</t>
        </is>
      </c>
      <c r="AJ7149" s="33" t="n">
        <v>2195.816061673284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2026-04-10 18:00:00+02:00</t>
        </is>
      </c>
      <c r="AJ7150" s="33" t="n">
        <v>2373.83033517199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2026-04-10 19:00:00+02:00</t>
        </is>
      </c>
      <c r="AJ7151" s="33" t="n">
        <v>2570.412975066796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2026-04-10 20:00:00+02:00</t>
        </is>
      </c>
      <c r="AJ7152" s="33" t="n">
        <v>2602.961904456683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2026-04-10 21:00:00+02:00</t>
        </is>
      </c>
      <c r="AJ7153" s="33" t="n">
        <v>2411.613215854036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2026-04-10 22:00:00+02:00</t>
        </is>
      </c>
      <c r="AJ7154" s="33" t="n">
        <v>2103.046459013864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2026-04-10 23:00:00+02:00</t>
        </is>
      </c>
      <c r="AJ7155" s="33" t="n">
        <v>1837.234016973418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2026-04-11 00:00:00+02:00</t>
        </is>
      </c>
      <c r="AJ7156" s="33" t="n">
        <v>1589.000319099118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2026-04-11 01:00:00+02:00</t>
        </is>
      </c>
      <c r="AJ7157" s="33" t="n">
        <v>1501.196288259276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2026-04-11 02:00:00+02:00</t>
        </is>
      </c>
      <c r="AJ7158" s="33" t="n">
        <v>1460.915504665181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2026-04-11 03:00:00+02:00</t>
        </is>
      </c>
      <c r="AJ7159" s="33" t="n">
        <v>1441.959799175153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2026-04-11 04:00:00+02:00</t>
        </is>
      </c>
      <c r="AJ7160" s="33" t="n">
        <v>1468.860987982285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2026-04-11 05:00:00+02:00</t>
        </is>
      </c>
      <c r="AJ7161" s="33" t="n">
        <v>1626.495139678012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2026-04-11 06:00:00+02:00</t>
        </is>
      </c>
      <c r="AJ7162" s="33" t="n">
        <v>1872.694853555949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2026-04-11 07:00:00+02:00</t>
        </is>
      </c>
      <c r="AJ7163" s="33" t="n">
        <v>2103.950625485701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2026-04-11 08:00:00+02:00</t>
        </is>
      </c>
      <c r="AJ7164" s="33" t="n">
        <v>2216.77901361021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2026-04-11 09:00:00+02:00</t>
        </is>
      </c>
      <c r="AJ7165" s="33" t="n">
        <v>2227.51846783677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2026-04-11 10:00:00+02:00</t>
        </is>
      </c>
      <c r="AJ7166" s="33" t="n">
        <v>2206.667475874036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2026-04-11 11:00:00+02:00</t>
        </is>
      </c>
      <c r="AJ7167" s="33" t="n">
        <v>2165.538723538602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2026-04-11 12:00:00+02:00</t>
        </is>
      </c>
      <c r="AJ7168" s="33" t="n">
        <v>2115.041093341904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2026-04-11 13:00:00+02:00</t>
        </is>
      </c>
      <c r="AJ7169" s="33" t="n">
        <v>2047.303445815321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2026-04-11 14:00:00+02:00</t>
        </is>
      </c>
      <c r="AJ7170" s="33" t="n">
        <v>1998.498947165595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2026-04-11 15:00:00+02:00</t>
        </is>
      </c>
      <c r="AJ7171" s="33" t="n">
        <v>1982.077771135265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2026-04-11 16:00:00+02:00</t>
        </is>
      </c>
      <c r="AJ7172" s="33" t="n">
        <v>2011.665167801542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2026-04-11 17:00:00+02:00</t>
        </is>
      </c>
      <c r="AJ7173" s="33" t="n">
        <v>2082.916274307654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2026-04-11 18:00:00+02:00</t>
        </is>
      </c>
      <c r="AJ7174" s="33" t="n">
        <v>2272.714388858316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2026-04-11 19:00:00+02:00</t>
        </is>
      </c>
      <c r="AJ7175" s="33" t="n">
        <v>2481.450968329518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2026-04-11 20:00:00+02:00</t>
        </is>
      </c>
      <c r="AJ7176" s="33" t="n">
        <v>2535.201403783073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2026-04-11 21:00:00+02:00</t>
        </is>
      </c>
      <c r="AJ7177" s="33" t="n">
        <v>2342.915684937132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2026-04-11 22:00:00+02:00</t>
        </is>
      </c>
      <c r="AJ7178" s="33" t="n">
        <v>2023.799327829642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2026-04-11 23:00:00+02:00</t>
        </is>
      </c>
      <c r="AJ7179" s="33" t="n">
        <v>1759.771093567201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2026-04-12 00:00:00+02:00</t>
        </is>
      </c>
      <c r="AJ7180" s="33" t="n">
        <v>1566.792593731567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2026-04-12 01:00:00+02:00</t>
        </is>
      </c>
      <c r="AJ7181" s="33" t="n">
        <v>1439.387151118408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2026-04-12 02:00:00+02:00</t>
        </is>
      </c>
      <c r="AJ7182" s="33" t="n">
        <v>1371.678099573012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2026-04-12 03:00:00+02:00</t>
        </is>
      </c>
      <c r="AJ7183" s="33" t="n">
        <v>1373.352776373224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2026-04-12 04:00:00+02:00</t>
        </is>
      </c>
      <c r="AJ7184" s="33" t="n">
        <v>1450.732549143505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2026-04-12 05:00:00+02:00</t>
        </is>
      </c>
      <c r="AJ7185" s="33" t="n">
        <v>1616.897528975406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2026-04-12 06:00:00+02:00</t>
        </is>
      </c>
      <c r="AJ7186" s="33" t="n">
        <v>1832.311291465673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2026-04-12 07:00:00+02:00</t>
        </is>
      </c>
      <c r="AJ7187" s="33" t="n">
        <v>2036.286124182184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2026-04-12 08:00:00+02:00</t>
        </is>
      </c>
      <c r="AJ7188" s="33" t="n">
        <v>2152.709779452777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2026-04-12 09:00:00+02:00</t>
        </is>
      </c>
      <c r="AJ7189" s="33" t="n">
        <v>2181.493394340026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2026-04-12 10:00:00+02:00</t>
        </is>
      </c>
      <c r="AJ7190" s="33" t="n">
        <v>2157.789881803998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2026-04-12 11:00:00+02:00</t>
        </is>
      </c>
      <c r="AJ7191" s="33" t="n">
        <v>2123.116619458495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2026-04-12 12:00:00+02:00</t>
        </is>
      </c>
      <c r="AJ7192" s="33" t="n">
        <v>2077.052843370138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2026-04-12 13:00:00+02:00</t>
        </is>
      </c>
      <c r="AJ7193" s="33" t="n">
        <v>2019.200617909966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2026-04-12 14:00:00+02:00</t>
        </is>
      </c>
      <c r="AJ7194" s="33" t="n">
        <v>1962.718395036161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2026-04-12 15:00:00+02:00</t>
        </is>
      </c>
      <c r="AJ7195" s="33" t="n">
        <v>1944.02015974873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2026-04-12 16:00:00+02:00</t>
        </is>
      </c>
      <c r="AJ7196" s="33" t="n">
        <v>1998.138962598445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2026-04-12 17:00:00+02:00</t>
        </is>
      </c>
      <c r="AJ7197" s="33" t="n">
        <v>2114.771948350948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2026-04-12 18:00:00+02:00</t>
        </is>
      </c>
      <c r="AJ7198" s="33" t="n">
        <v>2316.143858738721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2026-04-12 19:00:00+02:00</t>
        </is>
      </c>
      <c r="AJ7199" s="33" t="n">
        <v>2510.426617008853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2026-04-12 20:00:00+02:00</t>
        </is>
      </c>
      <c r="AJ7200" s="33" t="n">
        <v>2551.944124891511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2026-04-12 21:00:00+02:00</t>
        </is>
      </c>
      <c r="AJ7201" s="33" t="n">
        <v>2351.946391230557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2026-04-12 22:00:00+02:00</t>
        </is>
      </c>
      <c r="AJ7202" s="33" t="n">
        <v>2034.269885433118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2026-04-12 23:00:00+02:00</t>
        </is>
      </c>
      <c r="AJ7203" s="33" t="n">
        <v>1757.686327958217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2026-04-13 00:00:00+02:00</t>
        </is>
      </c>
      <c r="AJ7204" s="33" t="n">
        <v>1585.265568786304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2026-04-13 01:00:00+02:00</t>
        </is>
      </c>
      <c r="AJ7205" s="33" t="n">
        <v>1466.953318977772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2026-04-13 02:00:00+02:00</t>
        </is>
      </c>
      <c r="AJ7206" s="33" t="n">
        <v>1394.518335838612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2026-04-13 03:00:00+02:00</t>
        </is>
      </c>
      <c r="AJ7207" s="33" t="n">
        <v>1375.857593166415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2026-04-13 04:00:00+02:00</t>
        </is>
      </c>
      <c r="AJ7208" s="33" t="n">
        <v>1400.445887748366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2026-04-13 05:00:00+02:00</t>
        </is>
      </c>
      <c r="AJ7209" s="33" t="n">
        <v>1531.858037144511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2026-04-13 06:00:00+02:00</t>
        </is>
      </c>
      <c r="AJ7210" s="33" t="n">
        <v>1755.085281585586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2026-04-13 07:00:00+02:00</t>
        </is>
      </c>
      <c r="AJ7211" s="33" t="n">
        <v>1995.859444292613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2026-04-13 08:00:00+02:00</t>
        </is>
      </c>
      <c r="AJ7212" s="33" t="n">
        <v>2144.472710299625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2026-04-13 09:00:00+02:00</t>
        </is>
      </c>
      <c r="AJ7213" s="33" t="n">
        <v>2154.113717849358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2026-04-13 10:00:00+02:00</t>
        </is>
      </c>
      <c r="AJ7214" s="33" t="n">
        <v>2114.157220303976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2026-04-13 11:00:00+02:00</t>
        </is>
      </c>
      <c r="AJ7215" s="33" t="n">
        <v>2056.606555950587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2026-04-13 12:00:00+02:00</t>
        </is>
      </c>
      <c r="AJ7216" s="33" t="n">
        <v>1999.102352899184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2026-04-13 13:00:00+02:00</t>
        </is>
      </c>
      <c r="AJ7217" s="33" t="n">
        <v>1951.312961650083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2026-04-13 14:00:00+02:00</t>
        </is>
      </c>
      <c r="AJ7218" s="33" t="n">
        <v>1913.789206918829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2026-04-13 15:00:00+02:00</t>
        </is>
      </c>
      <c r="AJ7219" s="33" t="n">
        <v>1912.404359111775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2026-04-13 16:00:00+02:00</t>
        </is>
      </c>
      <c r="AJ7220" s="33" t="n">
        <v>1947.332844167838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2026-04-13 17:00:00+02:00</t>
        </is>
      </c>
      <c r="AJ7221" s="33" t="n">
        <v>2023.868516515838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2026-04-13 18:00:00+02:00</t>
        </is>
      </c>
      <c r="AJ7222" s="33" t="n">
        <v>2217.366728323047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2026-04-13 19:00:00+02:00</t>
        </is>
      </c>
      <c r="AJ7223" s="33" t="n">
        <v>2423.375437622541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2026-04-13 20:00:00+02:00</t>
        </is>
      </c>
      <c r="AJ7224" s="33" t="n">
        <v>2490.377400546759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2026-04-13 21:00:00+02:00</t>
        </is>
      </c>
      <c r="AJ7225" s="33" t="n">
        <v>2319.390447106952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2026-04-13 22:00:00+02:00</t>
        </is>
      </c>
      <c r="AJ7226" s="33" t="n">
        <v>2010.640706999708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2026-04-13 23:00:00+02:00</t>
        </is>
      </c>
      <c r="AJ7227" s="33" t="n">
        <v>1744.204141970608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2026-04-14 00:00:00+02:00</t>
        </is>
      </c>
      <c r="AJ7228" s="33" t="n">
        <v>1632.473182586114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2026-04-14 01:00:00+02:00</t>
        </is>
      </c>
      <c r="AJ7229" s="33" t="n">
        <v>1540.070460519894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2026-04-14 02:00:00+02:00</t>
        </is>
      </c>
      <c r="AJ7230" s="33" t="n">
        <v>1501.826888294663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2026-04-14 03:00:00+02:00</t>
        </is>
      </c>
      <c r="AJ7231" s="33" t="n">
        <v>1501.757114609151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2026-04-14 04:00:00+02:00</t>
        </is>
      </c>
      <c r="AJ7232" s="33" t="n">
        <v>1557.965364184886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2026-04-14 05:00:00+02:00</t>
        </is>
      </c>
      <c r="AJ7233" s="33" t="n">
        <v>1737.931545440168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2026-04-14 06:00:00+02:00</t>
        </is>
      </c>
      <c r="AJ7234" s="33" t="n">
        <v>2025.299752369882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2026-04-14 07:00:00+02:00</t>
        </is>
      </c>
      <c r="AJ7235" s="33" t="n">
        <v>2308.345890140878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2026-04-14 08:00:00+02:00</t>
        </is>
      </c>
      <c r="AJ7236" s="33" t="n">
        <v>2450.943686449724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2026-04-14 09:00:00+02:00</t>
        </is>
      </c>
      <c r="AJ7237" s="33" t="n">
        <v>2444.73314722346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2026-04-14 10:00:00+02:00</t>
        </is>
      </c>
      <c r="AJ7238" s="33" t="n">
        <v>2374.940368711439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2026-04-14 11:00:00+02:00</t>
        </is>
      </c>
      <c r="AJ7239" s="33" t="n">
        <v>2303.795356630746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2026-04-14 12:00:00+02:00</t>
        </is>
      </c>
      <c r="AJ7240" s="33" t="n">
        <v>2240.009920027165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2026-04-14 13:00:00+02:00</t>
        </is>
      </c>
      <c r="AJ7241" s="33" t="n">
        <v>2155.790057554241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2026-04-14 14:00:00+02:00</t>
        </is>
      </c>
      <c r="AJ7242" s="33" t="n">
        <v>2072.359167941698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2026-04-14 15:00:00+02:00</t>
        </is>
      </c>
      <c r="AJ7243" s="33" t="n">
        <v>1996.828376630449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2026-04-14 16:00:00+02:00</t>
        </is>
      </c>
      <c r="AJ7244" s="33" t="n">
        <v>1975.064682930277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2026-04-14 17:00:00+02:00</t>
        </is>
      </c>
      <c r="AJ7245" s="33" t="n">
        <v>2058.79822257081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2026-04-14 18:00:00+02:00</t>
        </is>
      </c>
      <c r="AJ7246" s="33" t="n">
        <v>2267.320084877291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2026-04-14 19:00:00+02:00</t>
        </is>
      </c>
      <c r="AJ7247" s="33" t="n">
        <v>2446.681399579264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2026-04-14 20:00:00+02:00</t>
        </is>
      </c>
      <c r="AJ7248" s="33" t="n">
        <v>2446.565988827967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2026-04-14 21:00:00+02:00</t>
        </is>
      </c>
      <c r="AJ7249" s="33" t="n">
        <v>2220.122756292913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2026-04-14 22:00:00+02:00</t>
        </is>
      </c>
      <c r="AJ7250" s="33" t="n">
        <v>1940.430222857927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2026-04-14 23:00:00+02:00</t>
        </is>
      </c>
      <c r="AJ7251" s="33" t="n">
        <v>1744.661122435213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2026-04-15 00:00:00+02:00</t>
        </is>
      </c>
      <c r="AJ7252" s="33" t="n">
        <v>1661.57038760927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2026-04-15 01:00:00+02:00</t>
        </is>
      </c>
      <c r="AJ7253" s="33" t="n">
        <v>1621.835617334431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2026-04-15 02:00:00+02:00</t>
        </is>
      </c>
      <c r="AJ7254" s="33" t="n">
        <v>1598.945361523456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2026-04-15 03:00:00+02:00</t>
        </is>
      </c>
      <c r="AJ7255" s="33" t="n">
        <v>1582.189396066617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2026-04-15 04:00:00+02:00</t>
        </is>
      </c>
      <c r="AJ7256" s="33" t="n">
        <v>1615.202084413244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2026-04-15 05:00:00+02:00</t>
        </is>
      </c>
      <c r="AJ7257" s="33" t="n">
        <v>1764.204082316171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2026-04-15 06:00:00+02:00</t>
        </is>
      </c>
      <c r="AJ7258" s="33" t="n">
        <v>2001.068763824518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2026-04-15 07:00:00+02:00</t>
        </is>
      </c>
      <c r="AJ7259" s="33" t="n">
        <v>2243.528397118868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2026-04-15 08:00:00+02:00</t>
        </is>
      </c>
      <c r="AJ7260" s="33" t="n">
        <v>2353.25092023593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2026-04-15 09:00:00+02:00</t>
        </is>
      </c>
      <c r="AJ7261" s="33" t="n">
        <v>2343.321576366213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2026-04-15 10:00:00+02:00</t>
        </is>
      </c>
      <c r="AJ7262" s="33" t="n">
        <v>2266.455337419099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2026-04-15 11:00:00+02:00</t>
        </is>
      </c>
      <c r="AJ7263" s="33" t="n">
        <v>2179.310154653403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2026-04-15 12:00:00+02:00</t>
        </is>
      </c>
      <c r="AJ7264" s="33" t="n">
        <v>2102.231495032856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2026-04-15 13:00:00+02:00</t>
        </is>
      </c>
      <c r="AJ7265" s="33" t="n">
        <v>2026.231024762055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2026-04-15 14:00:00+02:00</t>
        </is>
      </c>
      <c r="AJ7266" s="33" t="n">
        <v>1974.423805805254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2026-04-15 15:00:00+02:00</t>
        </is>
      </c>
      <c r="AJ7267" s="33" t="n">
        <v>1984.30412661655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2026-04-15 16:00:00+02:00</t>
        </is>
      </c>
      <c r="AJ7268" s="33" t="n">
        <v>2059.205615908377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2026-04-15 17:00:00+02:00</t>
        </is>
      </c>
      <c r="AJ7269" s="33" t="n">
        <v>2178.604646226014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2026-04-15 18:00:00+02:00</t>
        </is>
      </c>
      <c r="AJ7270" s="33" t="n">
        <v>2374.298969355923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2026-04-15 19:00:00+02:00</t>
        </is>
      </c>
      <c r="AJ7271" s="33" t="n">
        <v>2560.712574390911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2026-04-15 20:00:00+02:00</t>
        </is>
      </c>
      <c r="AJ7272" s="33" t="n">
        <v>2616.019080143342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2026-04-15 21:00:00+02:00</t>
        </is>
      </c>
      <c r="AJ7273" s="33" t="n">
        <v>2442.300540402397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2026-04-15 22:00:00+02:00</t>
        </is>
      </c>
      <c r="AJ7274" s="33" t="n">
        <v>2159.660655240206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2026-04-15 23:00:00+02:00</t>
        </is>
      </c>
      <c r="AJ7275" s="33" t="n">
        <v>1917.297839904493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2026-04-16 00:00:00+02:00</t>
        </is>
      </c>
      <c r="AJ7276" s="33" t="n">
        <v>1757.786504001128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2026-04-16 01:00:00+02:00</t>
        </is>
      </c>
      <c r="AJ7277" s="33" t="n">
        <v>1645.003141114562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2026-04-16 02:00:00+02:00</t>
        </is>
      </c>
      <c r="AJ7278" s="33" t="n">
        <v>1578.386036986015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2026-04-16 03:00:00+02:00</t>
        </is>
      </c>
      <c r="AJ7279" s="33" t="n">
        <v>1579.058462875747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2026-04-16 04:00:00+02:00</t>
        </is>
      </c>
      <c r="AJ7280" s="33" t="n">
        <v>1610.407308279203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2026-04-16 05:00:00+02:00</t>
        </is>
      </c>
      <c r="AJ7281" s="33" t="n">
        <v>1743.022336281879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2026-04-16 06:00:00+02:00</t>
        </is>
      </c>
      <c r="AJ7282" s="33" t="n">
        <v>1951.845031441954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2026-04-16 07:00:00+02:00</t>
        </is>
      </c>
      <c r="AJ7283" s="33" t="n">
        <v>2175.6138715187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2026-04-16 08:00:00+02:00</t>
        </is>
      </c>
      <c r="AJ7284" s="33" t="n">
        <v>2269.37901476217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2026-04-16 09:00:00+02:00</t>
        </is>
      </c>
      <c r="AJ7285" s="33" t="n">
        <v>2240.732279606394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2026-04-16 10:00:00+02:00</t>
        </is>
      </c>
      <c r="AJ7286" s="33" t="n">
        <v>2182.314036775538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2026-04-16 11:00:00+02:00</t>
        </is>
      </c>
      <c r="AJ7287" s="33" t="n">
        <v>2121.467846341718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2026-04-16 12:00:00+02:00</t>
        </is>
      </c>
      <c r="AJ7288" s="33" t="n">
        <v>2076.707420892495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2026-04-16 13:00:00+02:00</t>
        </is>
      </c>
      <c r="AJ7289" s="33" t="n">
        <v>2018.910575033017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2026-04-16 14:00:00+02:00</t>
        </is>
      </c>
      <c r="AJ7290" s="33" t="n">
        <v>1998.312398154377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2026-04-16 15:00:00+02:00</t>
        </is>
      </c>
      <c r="AJ7291" s="33" t="n">
        <v>2025.253353207559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2026-04-16 16:00:00+02:00</t>
        </is>
      </c>
      <c r="AJ7292" s="33" t="n">
        <v>2103.120215822453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2026-04-16 17:00:00+02:00</t>
        </is>
      </c>
      <c r="AJ7293" s="33" t="n">
        <v>2215.990480325332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2026-04-16 18:00:00+02:00</t>
        </is>
      </c>
      <c r="AJ7294" s="33" t="n">
        <v>2399.1290515025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2026-04-16 19:00:00+02:00</t>
        </is>
      </c>
      <c r="AJ7295" s="33" t="n">
        <v>2594.789780438701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2026-04-16 20:00:00+02:00</t>
        </is>
      </c>
      <c r="AJ7296" s="33" t="n">
        <v>2676.828087008928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2026-04-16 21:00:00+02:00</t>
        </is>
      </c>
      <c r="AJ7297" s="33" t="n">
        <v>2517.837015263525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2026-04-16 22:00:00+02:00</t>
        </is>
      </c>
      <c r="AJ7298" s="33" t="n">
        <v>2220.876288663194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2026-04-16 23:00:00+02:00</t>
        </is>
      </c>
      <c r="AJ7299" s="33" t="n">
        <v>1927.119787141046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2026-04-17 00:00:00+02:00</t>
        </is>
      </c>
      <c r="AJ7300" s="33" t="n">
        <v>1741.215380837127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2026-04-17 01:00:00+02:00</t>
        </is>
      </c>
      <c r="AJ7301" s="33" t="n">
        <v>1643.161374722963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2026-04-17 02:00:00+02:00</t>
        </is>
      </c>
      <c r="AJ7302" s="33" t="n">
        <v>1608.495267638342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2026-04-17 03:00:00+02:00</t>
        </is>
      </c>
      <c r="AJ7303" s="33" t="n">
        <v>1605.94699285522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2026-04-17 04:00:00+02:00</t>
        </is>
      </c>
      <c r="AJ7304" s="33" t="n">
        <v>1633.252153606999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2026-04-17 05:00:00+02:00</t>
        </is>
      </c>
      <c r="AJ7305" s="33" t="n">
        <v>1759.031838834695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2026-04-17 06:00:00+02:00</t>
        </is>
      </c>
      <c r="AJ7306" s="33" t="n">
        <v>1957.700355084563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2026-04-17 07:00:00+02:00</t>
        </is>
      </c>
      <c r="AJ7307" s="33" t="n">
        <v>2151.348615402793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2026-04-17 08:00:00+02:00</t>
        </is>
      </c>
      <c r="AJ7308" s="33" t="n">
        <v>2244.752316726468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2026-04-17 09:00:00+02:00</t>
        </is>
      </c>
      <c r="AJ7309" s="33" t="n">
        <v>2233.42916982383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2026-04-17 10:00:00+02:00</t>
        </is>
      </c>
      <c r="AJ7310" s="33" t="n">
        <v>2189.688020310571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2026-04-17 11:00:00+02:00</t>
        </is>
      </c>
      <c r="AJ7311" s="33" t="n">
        <v>2145.71022230271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2026-04-17 12:00:00+02:00</t>
        </is>
      </c>
      <c r="AJ7312" s="33" t="n">
        <v>2118.165014746598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2026-04-17 13:00:00+02:00</t>
        </is>
      </c>
      <c r="AJ7313" s="33" t="n">
        <v>2102.376022656071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2026-04-17 14:00:00+02:00</t>
        </is>
      </c>
      <c r="AJ7314" s="33" t="n">
        <v>2097.748047596957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2026-04-17 15:00:00+02:00</t>
        </is>
      </c>
      <c r="AJ7315" s="33" t="n">
        <v>2110.129906005778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2026-04-17 16:00:00+02:00</t>
        </is>
      </c>
      <c r="AJ7316" s="33" t="n">
        <v>2127.1891116479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2026-04-17 17:00:00+02:00</t>
        </is>
      </c>
      <c r="AJ7317" s="33" t="n">
        <v>2150.311072079936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2026-04-17 18:00:00+02:00</t>
        </is>
      </c>
      <c r="AJ7318" s="33" t="n">
        <v>2279.134564918882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2026-04-17 19:00:00+02:00</t>
        </is>
      </c>
      <c r="AJ7319" s="33" t="n">
        <v>2478.044933963613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2026-04-17 20:00:00+02:00</t>
        </is>
      </c>
      <c r="AJ7320" s="33" t="n">
        <v>2577.301621620894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2026-04-17 21:00:00+02:00</t>
        </is>
      </c>
      <c r="AJ7321" s="33" t="n">
        <v>2446.190150532816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2026-04-17 22:00:00+02:00</t>
        </is>
      </c>
      <c r="AJ7322" s="33" t="n">
        <v>2165.15342953631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2026-04-17 23:00:00+02:00</t>
        </is>
      </c>
      <c r="AJ7323" s="33" t="n">
        <v>1926.51335765894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2026-04-18 00:00:00+02:00</t>
        </is>
      </c>
      <c r="AJ7324" s="33" t="n">
        <v>1666.880054807852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2026-04-18 01:00:00+02:00</t>
        </is>
      </c>
      <c r="AJ7325" s="33" t="n">
        <v>1547.964318502921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2026-04-18 02:00:00+02:00</t>
        </is>
      </c>
      <c r="AJ7326" s="33" t="n">
        <v>1469.088445827032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2026-04-18 03:00:00+02:00</t>
        </is>
      </c>
      <c r="AJ7327" s="33" t="n">
        <v>1464.478956014916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2026-04-18 04:00:00+02:00</t>
        </is>
      </c>
      <c r="AJ7328" s="33" t="n">
        <v>1512.551231028485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2026-04-18 05:00:00+02:00</t>
        </is>
      </c>
      <c r="AJ7329" s="33" t="n">
        <v>1668.683090565674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2026-04-18 06:00:00+02:00</t>
        </is>
      </c>
      <c r="AJ7330" s="33" t="n">
        <v>1879.237203777471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2026-04-18 07:00:00+02:00</t>
        </is>
      </c>
      <c r="AJ7331" s="33" t="n">
        <v>2080.330898394043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2026-04-18 08:00:00+02:00</t>
        </is>
      </c>
      <c r="AJ7332" s="33" t="n">
        <v>2170.829584313244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2026-04-18 09:00:00+02:00</t>
        </is>
      </c>
      <c r="AJ7333" s="33" t="n">
        <v>2182.148531304211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2026-04-18 10:00:00+02:00</t>
        </is>
      </c>
      <c r="AJ7334" s="33" t="n">
        <v>2162.580796707269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2026-04-18 11:00:00+02:00</t>
        </is>
      </c>
      <c r="AJ7335" s="33" t="n">
        <v>2134.566574740989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2026-04-18 12:00:00+02:00</t>
        </is>
      </c>
      <c r="AJ7336" s="33" t="n">
        <v>2084.06617211046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2026-04-18 13:00:00+02:00</t>
        </is>
      </c>
      <c r="AJ7337" s="33" t="n">
        <v>2020.286756314587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2026-04-18 14:00:00+02:00</t>
        </is>
      </c>
      <c r="AJ7338" s="33" t="n">
        <v>1960.964933650901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2026-04-18 15:00:00+02:00</t>
        </is>
      </c>
      <c r="AJ7339" s="33" t="n">
        <v>1942.123002002245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2026-04-18 16:00:00+02:00</t>
        </is>
      </c>
      <c r="AJ7340" s="33" t="n">
        <v>1983.898963532337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2026-04-18 17:00:00+02:00</t>
        </is>
      </c>
      <c r="AJ7341" s="33" t="n">
        <v>2079.865015587817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2026-04-18 18:00:00+02:00</t>
        </is>
      </c>
      <c r="AJ7342" s="33" t="n">
        <v>2248.322351945616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2026-04-18 19:00:00+02:00</t>
        </is>
      </c>
      <c r="AJ7343" s="33" t="n">
        <v>2435.381855160706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2026-04-18 20:00:00+02:00</t>
        </is>
      </c>
      <c r="AJ7344" s="33" t="n">
        <v>2480.331942463242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2026-04-18 21:00:00+02:00</t>
        </is>
      </c>
      <c r="AJ7345" s="33" t="n">
        <v>2327.452901924033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2026-04-18 22:00:00+02:00</t>
        </is>
      </c>
      <c r="AJ7346" s="33" t="n">
        <v>2044.831336365318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2026-04-18 23:00:00+02:00</t>
        </is>
      </c>
      <c r="AJ7347" s="33" t="n">
        <v>1824.334018265284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2026-04-19 00:00:00+02:00</t>
        </is>
      </c>
      <c r="AJ7348" s="33" t="n">
        <v>1645.618848547833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2026-04-19 01:00:00+02:00</t>
        </is>
      </c>
      <c r="AJ7349" s="33" t="n">
        <v>1576.250846641138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2026-04-19 02:00:00+02:00</t>
        </is>
      </c>
      <c r="AJ7350" s="33" t="n">
        <v>1534.780182117827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2026-04-19 03:00:00+02:00</t>
        </is>
      </c>
      <c r="AJ7351" s="33" t="n">
        <v>1524.585103011767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2026-04-19 04:00:00+02:00</t>
        </is>
      </c>
      <c r="AJ7352" s="33" t="n">
        <v>1522.536344763791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2026-04-19 05:00:00+02:00</t>
        </is>
      </c>
      <c r="AJ7353" s="33" t="n">
        <v>1607.625292924151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2026-04-19 06:00:00+02:00</t>
        </is>
      </c>
      <c r="AJ7354" s="33" t="n">
        <v>1753.111799005581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2026-04-19 07:00:00+02:00</t>
        </is>
      </c>
      <c r="AJ7355" s="33" t="n">
        <v>1929.55251548993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2026-04-19 08:00:00+02:00</t>
        </is>
      </c>
      <c r="AJ7356" s="33" t="n">
        <v>2024.407059687226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2026-04-19 09:00:00+02:00</t>
        </is>
      </c>
      <c r="AJ7357" s="33" t="n">
        <v>2043.041668200956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2026-04-19 10:00:00+02:00</t>
        </is>
      </c>
      <c r="AJ7358" s="33" t="n">
        <v>2017.706698067656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2026-04-19 11:00:00+02:00</t>
        </is>
      </c>
      <c r="AJ7359" s="33" t="n">
        <v>1995.045436091872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2026-04-19 12:00:00+02:00</t>
        </is>
      </c>
      <c r="AJ7360" s="33" t="n">
        <v>1967.164470737292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2026-04-19 13:00:00+02:00</t>
        </is>
      </c>
      <c r="AJ7361" s="33" t="n">
        <v>1932.083570946591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2026-04-19 14:00:00+02:00</t>
        </is>
      </c>
      <c r="AJ7362" s="33" t="n">
        <v>1920.299892897994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2026-04-19 15:00:00+02:00</t>
        </is>
      </c>
      <c r="AJ7363" s="33" t="n">
        <v>1941.910621572568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2026-04-19 16:00:00+02:00</t>
        </is>
      </c>
      <c r="AJ7364" s="33" t="n">
        <v>2013.018506119473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2026-04-19 17:00:00+02:00</t>
        </is>
      </c>
      <c r="AJ7365" s="33" t="n">
        <v>2092.333363965641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2026-04-19 18:00:00+02:00</t>
        </is>
      </c>
      <c r="AJ7366" s="33" t="n">
        <v>2237.035834981894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2026-04-19 19:00:00+02:00</t>
        </is>
      </c>
      <c r="AJ7367" s="33" t="n">
        <v>2394.629318035158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2026-04-19 20:00:00+02:00</t>
        </is>
      </c>
      <c r="AJ7368" s="33" t="n">
        <v>2405.79535811704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2026-04-19 21:00:00+02:00</t>
        </is>
      </c>
      <c r="AJ7369" s="33" t="n">
        <v>2253.713214822587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2026-04-19 22:00:00+02:00</t>
        </is>
      </c>
      <c r="AJ7370" s="33" t="n">
        <v>1973.29949175026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2026-04-19 23:00:00+02:00</t>
        </is>
      </c>
      <c r="AJ7371" s="33" t="n">
        <v>1730.03440810056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2026-04-20 00:00:00+02:00</t>
        </is>
      </c>
      <c r="AJ7372" s="33" t="n">
        <v>1604.502982963013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2026-04-20 01:00:00+02:00</t>
        </is>
      </c>
      <c r="AJ7373" s="33" t="n">
        <v>1484.146767739558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2026-04-20 02:00:00+02:00</t>
        </is>
      </c>
      <c r="AJ7374" s="33" t="n">
        <v>1456.659660301249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2026-04-20 03:00:00+02:00</t>
        </is>
      </c>
      <c r="AJ7375" s="33" t="n">
        <v>1492.313100148575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2026-04-20 04:00:00+02:00</t>
        </is>
      </c>
      <c r="AJ7376" s="33" t="n">
        <v>1582.182967772498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2026-04-20 05:00:00+02:00</t>
        </is>
      </c>
      <c r="AJ7377" s="33" t="n">
        <v>1759.570141175602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2026-04-20 06:00:00+02:00</t>
        </is>
      </c>
      <c r="AJ7378" s="33" t="n">
        <v>1928.058768027011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2026-04-20 07:00:00+02:00</t>
        </is>
      </c>
      <c r="AJ7379" s="33" t="n">
        <v>2084.105947252226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2026-04-20 08:00:00+02:00</t>
        </is>
      </c>
      <c r="AJ7380" s="33" t="n">
        <v>2124.479450063196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2026-04-20 09:00:00+02:00</t>
        </is>
      </c>
      <c r="AJ7381" s="33" t="n">
        <v>2092.850004765663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2026-04-20 10:00:00+02:00</t>
        </is>
      </c>
      <c r="AJ7382" s="33" t="n">
        <v>2023.426007509594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2026-04-20 11:00:00+02:00</t>
        </is>
      </c>
      <c r="AJ7383" s="33" t="n">
        <v>1986.067395646366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2026-04-20 12:00:00+02:00</t>
        </is>
      </c>
      <c r="AJ7384" s="33" t="n">
        <v>1973.461407693149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2026-04-20 13:00:00+02:00</t>
        </is>
      </c>
      <c r="AJ7385" s="33" t="n">
        <v>1957.923131984797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2026-04-20 14:00:00+02:00</t>
        </is>
      </c>
      <c r="AJ7386" s="33" t="n">
        <v>1908.971174226135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2026-04-20 15:00:00+02:00</t>
        </is>
      </c>
      <c r="AJ7387" s="33" t="n">
        <v>1891.549381329186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2026-04-20 16:00:00+02:00</t>
        </is>
      </c>
      <c r="AJ7388" s="33" t="n">
        <v>1932.68186285535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2026-04-20 17:00:00+02:00</t>
        </is>
      </c>
      <c r="AJ7389" s="33" t="n">
        <v>2080.287868026164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2026-04-20 18:00:00+02:00</t>
        </is>
      </c>
      <c r="AJ7390" s="33" t="n">
        <v>2294.142936643394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2026-04-20 19:00:00+02:00</t>
        </is>
      </c>
      <c r="AJ7391" s="33" t="n">
        <v>2524.108745403598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2026-04-20 20:00:00+02:00</t>
        </is>
      </c>
      <c r="AJ7392" s="33" t="n">
        <v>2574.792350497905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2026-04-20 21:00:00+02:00</t>
        </is>
      </c>
      <c r="AJ7393" s="33" t="n">
        <v>2412.711039189679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2026-04-20 22:00:00+02:00</t>
        </is>
      </c>
      <c r="AJ7394" s="33" t="n">
        <v>2102.624990466458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2026-04-20 23:00:00+02:00</t>
        </is>
      </c>
      <c r="AJ7395" s="33" t="n">
        <v>1824.985632487583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2026-04-21 00:00:00+02:00</t>
        </is>
      </c>
      <c r="AJ7396" s="33" t="n">
        <v>1617.096903286772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2026-04-21 01:00:00+02:00</t>
        </is>
      </c>
      <c r="AJ7397" s="33" t="n">
        <v>1515.88357658003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2026-04-21 02:00:00+02:00</t>
        </is>
      </c>
      <c r="AJ7398" s="33" t="n">
        <v>1471.975013216538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2026-04-21 03:00:00+02:00</t>
        </is>
      </c>
      <c r="AJ7399" s="33" t="n">
        <v>1475.455963443013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2026-04-21 04:00:00+02:00</t>
        </is>
      </c>
      <c r="AJ7400" s="33" t="n">
        <v>1501.055428588418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2026-04-21 05:00:00+02:00</t>
        </is>
      </c>
      <c r="AJ7401" s="33" t="n">
        <v>1650.482494111539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2026-04-21 06:00:00+02:00</t>
        </is>
      </c>
      <c r="AJ7402" s="33" t="n">
        <v>1900.907170938463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2026-04-21 07:00:00+02:00</t>
        </is>
      </c>
      <c r="AJ7403" s="33" t="n">
        <v>2163.903409996251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2026-04-21 08:00:00+02:00</t>
        </is>
      </c>
      <c r="AJ7404" s="33" t="n">
        <v>2277.405543417356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2026-04-21 09:00:00+02:00</t>
        </is>
      </c>
      <c r="AJ7405" s="33" t="n">
        <v>2236.99470833902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2026-04-21 10:00:00+02:00</t>
        </is>
      </c>
      <c r="AJ7406" s="33" t="n">
        <v>2160.127278618007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2026-04-21 11:00:00+02:00</t>
        </is>
      </c>
      <c r="AJ7407" s="33" t="n">
        <v>2110.161782009063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2026-04-21 12:00:00+02:00</t>
        </is>
      </c>
      <c r="AJ7408" s="33" t="n">
        <v>2077.931185094631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2026-04-21 13:00:00+02:00</t>
        </is>
      </c>
      <c r="AJ7409" s="33" t="n">
        <v>2047.58245811027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2026-04-21 14:00:00+02:00</t>
        </is>
      </c>
      <c r="AJ7410" s="33" t="n">
        <v>2011.411266533905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2026-04-21 15:00:00+02:00</t>
        </is>
      </c>
      <c r="AJ7411" s="33" t="n">
        <v>1995.461990560521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2026-04-21 16:00:00+02:00</t>
        </is>
      </c>
      <c r="AJ7412" s="33" t="n">
        <v>2009.659924150276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2026-04-21 17:00:00+02:00</t>
        </is>
      </c>
      <c r="AJ7413" s="33" t="n">
        <v>2051.625386915293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2026-04-21 18:00:00+02:00</t>
        </is>
      </c>
      <c r="AJ7414" s="33" t="n">
        <v>2184.804429719999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2026-04-21 19:00:00+02:00</t>
        </is>
      </c>
      <c r="AJ7415" s="33" t="n">
        <v>2386.800343153161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2026-04-21 20:00:00+02:00</t>
        </is>
      </c>
      <c r="AJ7416" s="33" t="n">
        <v>2459.745512122578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2026-04-21 21:00:00+02:00</t>
        </is>
      </c>
      <c r="AJ7417" s="33" t="n">
        <v>2328.113163566658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2026-04-21 22:00:00+02:00</t>
        </is>
      </c>
      <c r="AJ7418" s="33" t="n">
        <v>2027.231508689832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2026-04-21 23:00:00+02:00</t>
        </is>
      </c>
      <c r="AJ7419" s="33" t="n">
        <v>1774.04884488694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2026-04-22 00:00:00+02:00</t>
        </is>
      </c>
      <c r="AJ7420" s="33" t="n">
        <v>1642.354571239891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2026-04-22 01:00:00+02:00</t>
        </is>
      </c>
      <c r="AJ7421" s="33" t="n">
        <v>1545.604552564691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2026-04-22 02:00:00+02:00</t>
        </is>
      </c>
      <c r="AJ7422" s="33" t="n">
        <v>1507.882962247805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2026-04-22 03:00:00+02:00</t>
        </is>
      </c>
      <c r="AJ7423" s="33" t="n">
        <v>1504.938370926467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2026-04-22 04:00:00+02:00</t>
        </is>
      </c>
      <c r="AJ7424" s="33" t="n">
        <v>1549.025294338885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2026-04-22 05:00:00+02:00</t>
        </is>
      </c>
      <c r="AJ7425" s="33" t="n">
        <v>1689.176863331071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2026-04-22 06:00:00+02:00</t>
        </is>
      </c>
      <c r="AJ7426" s="33" t="n">
        <v>1898.739800479918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2026-04-22 07:00:00+02:00</t>
        </is>
      </c>
      <c r="AJ7427" s="33" t="n">
        <v>2108.432985187904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2026-04-22 08:00:00+02:00</t>
        </is>
      </c>
      <c r="AJ7428" s="33" t="n">
        <v>2202.826666331547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2026-04-22 09:00:00+02:00</t>
        </is>
      </c>
      <c r="AJ7429" s="33" t="n">
        <v>2212.88606818336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2026-04-22 10:00:00+02:00</t>
        </is>
      </c>
      <c r="AJ7430" s="33" t="n">
        <v>2188.582552723702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2026-04-22 11:00:00+02:00</t>
        </is>
      </c>
      <c r="AJ7431" s="33" t="n">
        <v>2168.064429426211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2026-04-22 12:00:00+02:00</t>
        </is>
      </c>
      <c r="AJ7432" s="33" t="n">
        <v>2117.365807591817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2026-04-22 13:00:00+02:00</t>
        </is>
      </c>
      <c r="AJ7433" s="33" t="n">
        <v>2046.59004246594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2026-04-22 14:00:00+02:00</t>
        </is>
      </c>
      <c r="AJ7434" s="33" t="n">
        <v>1969.180914547559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2026-04-22 15:00:00+02:00</t>
        </is>
      </c>
      <c r="AJ7435" s="33" t="n">
        <v>1922.348023379584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2026-04-22 16:00:00+02:00</t>
        </is>
      </c>
      <c r="AJ7436" s="33" t="n">
        <v>1912.244063536773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2026-04-22 17:00:00+02:00</t>
        </is>
      </c>
      <c r="AJ7437" s="33" t="n">
        <v>1981.077588751173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2026-04-22 18:00:00+02:00</t>
        </is>
      </c>
      <c r="AJ7438" s="33" t="n">
        <v>2162.915021882474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2026-04-22 19:00:00+02:00</t>
        </is>
      </c>
      <c r="AJ7439" s="33" t="n">
        <v>2402.34474300127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2026-04-22 20:00:00+02:00</t>
        </is>
      </c>
      <c r="AJ7440" s="33" t="n">
        <v>2500.979283407391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2026-04-22 21:00:00+02:00</t>
        </is>
      </c>
      <c r="AJ7441" s="33" t="n">
        <v>2369.329375609969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2026-04-22 22:00:00+02:00</t>
        </is>
      </c>
      <c r="AJ7442" s="33" t="n">
        <v>2067.380391686449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2026-04-22 23:00:00+02:00</t>
        </is>
      </c>
      <c r="AJ7443" s="33" t="n">
        <v>1803.54233586855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2026-04-23 00:00:00+02:00</t>
        </is>
      </c>
      <c r="AJ7444" s="33" t="n">
        <v>1628.438303486911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2026-04-23 01:00:00+02:00</t>
        </is>
      </c>
      <c r="AJ7445" s="33" t="n">
        <v>1552.216180825175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2026-04-23 02:00:00+02:00</t>
        </is>
      </c>
      <c r="AJ7446" s="33" t="n">
        <v>1521.273102193507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2026-04-23 03:00:00+02:00</t>
        </is>
      </c>
      <c r="AJ7447" s="33" t="n">
        <v>1524.368689836363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2026-04-23 04:00:00+02:00</t>
        </is>
      </c>
      <c r="AJ7448" s="33" t="n">
        <v>1576.833085254414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2026-04-23 05:00:00+02:00</t>
        </is>
      </c>
      <c r="AJ7449" s="33" t="n">
        <v>1728.460998452823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2026-04-23 06:00:00+02:00</t>
        </is>
      </c>
      <c r="AJ7450" s="33" t="n">
        <v>1941.107483315704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2026-04-23 07:00:00+02:00</t>
        </is>
      </c>
      <c r="AJ7451" s="33" t="n">
        <v>2146.839363090389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2026-04-23 08:00:00+02:00</t>
        </is>
      </c>
      <c r="AJ7452" s="33" t="n">
        <v>2240.822064946476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2026-04-23 09:00:00+02:00</t>
        </is>
      </c>
      <c r="AJ7453" s="33" t="n">
        <v>2240.496437181489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2026-04-23 10:00:00+02:00</t>
        </is>
      </c>
      <c r="AJ7454" s="33" t="n">
        <v>2204.778300633653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2026-04-23 11:00:00+02:00</t>
        </is>
      </c>
      <c r="AJ7455" s="33" t="n">
        <v>2168.984352501909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2026-04-23 12:00:00+02:00</t>
        </is>
      </c>
      <c r="AJ7456" s="33" t="n">
        <v>2128.798722710809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2026-04-23 13:00:00+02:00</t>
        </is>
      </c>
      <c r="AJ7457" s="33" t="n">
        <v>2066.338136063059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2026-04-23 14:00:00+02:00</t>
        </is>
      </c>
      <c r="AJ7458" s="33" t="n">
        <v>2015.963809478253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2026-04-23 15:00:00+02:00</t>
        </is>
      </c>
      <c r="AJ7459" s="33" t="n">
        <v>1982.938165206781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2026-04-23 16:00:00+02:00</t>
        </is>
      </c>
      <c r="AJ7460" s="33" t="n">
        <v>1980.72012037454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2026-04-23 17:00:00+02:00</t>
        </is>
      </c>
      <c r="AJ7461" s="33" t="n">
        <v>2018.201601342123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2026-04-23 18:00:00+02:00</t>
        </is>
      </c>
      <c r="AJ7462" s="33" t="n">
        <v>2143.320170189673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2026-04-23 19:00:00+02:00</t>
        </is>
      </c>
      <c r="AJ7463" s="33" t="n">
        <v>2337.841591609488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2026-04-23 20:00:00+02:00</t>
        </is>
      </c>
      <c r="AJ7464" s="33" t="n">
        <v>2397.480417770759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2026-04-23 21:00:00+02:00</t>
        </is>
      </c>
      <c r="AJ7465" s="33" t="n">
        <v>2252.804809672339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2026-04-23 22:00:00+02:00</t>
        </is>
      </c>
      <c r="AJ7466" s="33" t="n">
        <v>1958.886165480313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2026-04-23 23:00:00+02:00</t>
        </is>
      </c>
      <c r="AJ7467" s="33" t="n">
        <v>1741.917780311531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2026-04-24 00:00:00+02:00</t>
        </is>
      </c>
      <c r="AJ7468" s="33" t="n">
        <v>1635.341535341985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2026-04-24 01:00:00+02:00</t>
        </is>
      </c>
      <c r="AJ7469" s="33" t="n">
        <v>1609.130726607583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2026-04-24 02:00:00+02:00</t>
        </is>
      </c>
      <c r="AJ7470" s="33" t="n">
        <v>1604.328847291914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2026-04-24 03:00:00+02:00</t>
        </is>
      </c>
      <c r="AJ7471" s="33" t="n">
        <v>1632.291329415209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2026-04-24 04:00:00+02:00</t>
        </is>
      </c>
      <c r="AJ7472" s="33" t="n">
        <v>1661.545334981043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2026-04-24 05:00:00+02:00</t>
        </is>
      </c>
      <c r="AJ7473" s="33" t="n">
        <v>1769.967529262243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2026-04-24 06:00:00+02:00</t>
        </is>
      </c>
      <c r="AJ7474" s="33" t="n">
        <v>1914.21202399631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2026-04-24 07:00:00+02:00</t>
        </is>
      </c>
      <c r="AJ7475" s="33" t="n">
        <v>2077.231803398673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2026-04-24 08:00:00+02:00</t>
        </is>
      </c>
      <c r="AJ7476" s="33" t="n">
        <v>2167.73698515379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2026-04-24 09:00:00+02:00</t>
        </is>
      </c>
      <c r="AJ7477" s="33" t="n">
        <v>2181.945358038324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2026-04-24 10:00:00+02:00</t>
        </is>
      </c>
      <c r="AJ7478" s="33" t="n">
        <v>2159.866819223078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2026-04-24 11:00:00+02:00</t>
        </is>
      </c>
      <c r="AJ7479" s="33" t="n">
        <v>2115.916598889461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2026-04-24 12:00:00+02:00</t>
        </is>
      </c>
      <c r="AJ7480" s="33" t="n">
        <v>2063.91207459468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2026-04-24 13:00:00+02:00</t>
        </is>
      </c>
      <c r="AJ7481" s="33" t="n">
        <v>1999.254398193056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2026-04-24 14:00:00+02:00</t>
        </is>
      </c>
      <c r="AJ7482" s="33" t="n">
        <v>1939.12446608323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2026-04-24 15:00:00+02:00</t>
        </is>
      </c>
      <c r="AJ7483" s="33" t="n">
        <v>1925.051656908176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2026-04-24 16:00:00+02:00</t>
        </is>
      </c>
      <c r="AJ7484" s="33" t="n">
        <v>1954.655993546868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2026-04-24 17:00:00+02:00</t>
        </is>
      </c>
      <c r="AJ7485" s="33" t="n">
        <v>2030.762669239728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2026-04-24 18:00:00+02:00</t>
        </is>
      </c>
      <c r="AJ7486" s="33" t="n">
        <v>2166.44561457262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2026-04-24 19:00:00+02:00</t>
        </is>
      </c>
      <c r="AJ7487" s="33" t="n">
        <v>2346.395449396391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2026-04-24 20:00:00+02:00</t>
        </is>
      </c>
      <c r="AJ7488" s="33" t="n">
        <v>2411.134079449806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2026-04-24 21:00:00+02:00</t>
        </is>
      </c>
      <c r="AJ7489" s="33" t="n">
        <v>2282.170265345194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2026-04-24 22:00:00+02:00</t>
        </is>
      </c>
      <c r="AJ7490" s="33" t="n">
        <v>2005.05398331001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2026-04-24 23:00:00+02:00</t>
        </is>
      </c>
      <c r="AJ7491" s="33" t="n">
        <v>1761.21153191679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2026-04-25 00:00:00+02:00</t>
        </is>
      </c>
      <c r="AJ7492" s="33" t="n">
        <v>1527.583515531726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2026-04-25 01:00:00+02:00</t>
        </is>
      </c>
      <c r="AJ7493" s="33" t="n">
        <v>1460.89375422748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2026-04-25 02:00:00+02:00</t>
        </is>
      </c>
      <c r="AJ7494" s="33" t="n">
        <v>1438.978068692742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2026-04-25 03:00:00+02:00</t>
        </is>
      </c>
      <c r="AJ7495" s="33" t="n">
        <v>1446.374067884794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2026-04-25 04:00:00+02:00</t>
        </is>
      </c>
      <c r="AJ7496" s="33" t="n">
        <v>1483.639171691404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2026-04-25 05:00:00+02:00</t>
        </is>
      </c>
      <c r="AJ7497" s="33" t="n">
        <v>1622.170025213467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2026-04-25 06:00:00+02:00</t>
        </is>
      </c>
      <c r="AJ7498" s="33" t="n">
        <v>1815.160733680376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2026-04-25 07:00:00+02:00</t>
        </is>
      </c>
      <c r="AJ7499" s="33" t="n">
        <v>2022.063534834304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2026-04-25 08:00:00+02:00</t>
        </is>
      </c>
      <c r="AJ7500" s="33" t="n">
        <v>2120.435482111689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2026-04-25 09:00:00+02:00</t>
        </is>
      </c>
      <c r="AJ7501" s="33" t="n">
        <v>2123.646966815388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2026-04-25 10:00:00+02:00</t>
        </is>
      </c>
      <c r="AJ7502" s="33" t="n">
        <v>2084.149562580814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2026-04-25 11:00:00+02:00</t>
        </is>
      </c>
      <c r="AJ7503" s="33" t="n">
        <v>2029.839525443724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2026-04-25 12:00:00+02:00</t>
        </is>
      </c>
      <c r="AJ7504" s="33" t="n">
        <v>1984.260213715501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2026-04-25 13:00:00+02:00</t>
        </is>
      </c>
      <c r="AJ7505" s="33" t="n">
        <v>1935.982090508617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2026-04-25 14:00:00+02:00</t>
        </is>
      </c>
      <c r="AJ7506" s="33" t="n">
        <v>1906.221629480126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2026-04-25 15:00:00+02:00</t>
        </is>
      </c>
      <c r="AJ7507" s="33" t="n">
        <v>1910.884035092475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2026-04-25 16:00:00+02:00</t>
        </is>
      </c>
      <c r="AJ7508" s="33" t="n">
        <v>1946.987215186456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2026-04-25 17:00:00+02:00</t>
        </is>
      </c>
      <c r="AJ7509" s="33" t="n">
        <v>2005.398156897187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2026-04-25 18:00:00+02:00</t>
        </is>
      </c>
      <c r="AJ7510" s="33" t="n">
        <v>2097.441022390797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2026-04-25 19:00:00+02:00</t>
        </is>
      </c>
      <c r="AJ7511" s="33" t="n">
        <v>2254.159257776716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2026-04-25 20:00:00+02:00</t>
        </is>
      </c>
      <c r="AJ7512" s="33" t="n">
        <v>2303.860959836653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2026-04-25 21:00:00+02:00</t>
        </is>
      </c>
      <c r="AJ7513" s="33" t="n">
        <v>2179.355278381799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2026-04-25 22:00:00+02:00</t>
        </is>
      </c>
      <c r="AJ7514" s="33" t="n">
        <v>1897.454367395761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2026-04-25 23:00:00+02:00</t>
        </is>
      </c>
      <c r="AJ7515" s="33" t="n">
        <v>1652.159856070525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2026-04-26 00:00:00+02:00</t>
        </is>
      </c>
      <c r="AJ7516" s="33" t="n">
        <v>1490.28739056343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2026-04-26 01:00:00+02:00</t>
        </is>
      </c>
      <c r="AJ7517" s="33" t="n">
        <v>1419.813873415676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2026-04-26 02:00:00+02:00</t>
        </is>
      </c>
      <c r="AJ7518" s="33" t="n">
        <v>1378.457923820873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2026-04-26 03:00:00+02:00</t>
        </is>
      </c>
      <c r="AJ7519" s="33" t="n">
        <v>1367.342688292325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2026-04-26 04:00:00+02:00</t>
        </is>
      </c>
      <c r="AJ7520" s="33" t="n">
        <v>1396.250364624101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2026-04-26 05:00:00+02:00</t>
        </is>
      </c>
      <c r="AJ7521" s="33" t="n">
        <v>1542.65214463495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2026-04-26 06:00:00+02:00</t>
        </is>
      </c>
      <c r="AJ7522" s="33" t="n">
        <v>1721.599012922005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2026-04-26 07:00:00+02:00</t>
        </is>
      </c>
      <c r="AJ7523" s="33" t="n">
        <v>1881.664860067199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2026-04-26 08:00:00+02:00</t>
        </is>
      </c>
      <c r="AJ7524" s="33" t="n">
        <v>1944.71448363842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2026-04-26 09:00:00+02:00</t>
        </is>
      </c>
      <c r="AJ7525" s="33" t="n">
        <v>1966.946464799588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2026-04-26 10:00:00+02:00</t>
        </is>
      </c>
      <c r="AJ7526" s="33" t="n">
        <v>1973.840151549308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2026-04-26 11:00:00+02:00</t>
        </is>
      </c>
      <c r="AJ7527" s="33" t="n">
        <v>1986.512870602048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2026-04-26 12:00:00+02:00</t>
        </is>
      </c>
      <c r="AJ7528" s="33" t="n">
        <v>1974.679382934776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2026-04-26 13:00:00+02:00</t>
        </is>
      </c>
      <c r="AJ7529" s="33" t="n">
        <v>1949.175210175927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2026-04-26 14:00:00+02:00</t>
        </is>
      </c>
      <c r="AJ7530" s="33" t="n">
        <v>1907.036427440461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2026-04-26 15:00:00+02:00</t>
        </is>
      </c>
      <c r="AJ7531" s="33" t="n">
        <v>1895.625217925605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2026-04-26 16:00:00+02:00</t>
        </is>
      </c>
      <c r="AJ7532" s="33" t="n">
        <v>1903.675423434953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2026-04-26 17:00:00+02:00</t>
        </is>
      </c>
      <c r="AJ7533" s="33" t="n">
        <v>1944.116160726073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2026-04-26 18:00:00+02:00</t>
        </is>
      </c>
      <c r="AJ7534" s="33" t="n">
        <v>2041.410514507438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2026-04-26 19:00:00+02:00</t>
        </is>
      </c>
      <c r="AJ7535" s="33" t="n">
        <v>2203.091058055133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2026-04-26 20:00:00+02:00</t>
        </is>
      </c>
      <c r="AJ7536" s="33" t="n">
        <v>2259.844353742431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2026-04-26 21:00:00+02:00</t>
        </is>
      </c>
      <c r="AJ7537" s="33" t="n">
        <v>2147.500711107986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2026-04-26 22:00:00+02:00</t>
        </is>
      </c>
      <c r="AJ7538" s="33" t="n">
        <v>1881.569299511726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2026-04-26 23:00:00+02:00</t>
        </is>
      </c>
      <c r="AJ7539" s="33" t="n">
        <v>1656.862283452142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2026-04-27 00:00:00+02:00</t>
        </is>
      </c>
      <c r="AJ7540" s="33" t="n">
        <v>1549.356280071132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2026-04-27 01:00:00+02:00</t>
        </is>
      </c>
      <c r="AJ7541" s="33" t="n">
        <v>1502.038188961563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2026-04-27 02:00:00+02:00</t>
        </is>
      </c>
      <c r="AJ7542" s="33" t="n">
        <v>1501.362183047612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2026-04-27 03:00:00+02:00</t>
        </is>
      </c>
      <c r="AJ7543" s="33" t="n">
        <v>1498.276359713772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2026-04-27 04:00:00+02:00</t>
        </is>
      </c>
      <c r="AJ7544" s="33" t="n">
        <v>1518.438933993787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2026-04-27 05:00:00+02:00</t>
        </is>
      </c>
      <c r="AJ7545" s="33" t="n">
        <v>1617.886432069301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2026-04-27 06:00:00+02:00</t>
        </is>
      </c>
      <c r="AJ7546" s="33" t="n">
        <v>1788.274804236638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2026-04-27 07:00:00+02:00</t>
        </is>
      </c>
      <c r="AJ7547" s="33" t="n">
        <v>1970.466350818621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2026-04-27 08:00:00+02:00</t>
        </is>
      </c>
      <c r="AJ7548" s="33" t="n">
        <v>2066.464301952756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2026-04-27 09:00:00+02:00</t>
        </is>
      </c>
      <c r="AJ7549" s="33" t="n">
        <v>2079.875354976011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2026-04-27 10:00:00+02:00</t>
        </is>
      </c>
      <c r="AJ7550" s="33" t="n">
        <v>2055.3167560318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2026-04-27 11:00:00+02:00</t>
        </is>
      </c>
      <c r="AJ7551" s="33" t="n">
        <v>2020.614067161985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2026-04-27 12:00:00+02:00</t>
        </is>
      </c>
      <c r="AJ7552" s="33" t="n">
        <v>1984.132203691721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2026-04-27 13:00:00+02:00</t>
        </is>
      </c>
      <c r="AJ7553" s="33" t="n">
        <v>1932.37483040292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2026-04-27 14:00:00+02:00</t>
        </is>
      </c>
      <c r="AJ7554" s="33" t="n">
        <v>1874.456398813215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2026-04-27 15:00:00+02:00</t>
        </is>
      </c>
      <c r="AJ7555" s="33" t="n">
        <v>1836.514476873544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2026-04-27 16:00:00+02:00</t>
        </is>
      </c>
      <c r="AJ7556" s="33" t="n">
        <v>1837.1125993493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2026-04-27 17:00:00+02:00</t>
        </is>
      </c>
      <c r="AJ7557" s="33" t="n">
        <v>1887.13196933416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2026-04-27 18:00:00+02:00</t>
        </is>
      </c>
      <c r="AJ7558" s="33" t="n">
        <v>2009.027480656516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2026-04-27 19:00:00+02:00</t>
        </is>
      </c>
      <c r="AJ7559" s="33" t="n">
        <v>2201.594906568521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2026-04-27 20:00:00+02:00</t>
        </is>
      </c>
      <c r="AJ7560" s="33" t="n">
        <v>2261.110125575828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2026-04-27 21:00:00+02:00</t>
        </is>
      </c>
      <c r="AJ7561" s="33" t="n">
        <v>2131.18691524922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2026-04-27 22:00:00+02:00</t>
        </is>
      </c>
      <c r="AJ7562" s="33" t="n">
        <v>1844.148353160649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2026-04-27 23:00:00+02:00</t>
        </is>
      </c>
      <c r="AJ7563" s="33" t="n">
        <v>1632.39839149702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2026-04-28 00:00:00+02:00</t>
        </is>
      </c>
      <c r="AJ7564" s="33" t="n">
        <v>1519.445491256523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2026-04-28 01:00:00+02:00</t>
        </is>
      </c>
      <c r="AJ7565" s="33" t="n">
        <v>1481.083194158793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2026-04-28 02:00:00+02:00</t>
        </is>
      </c>
      <c r="AJ7566" s="33" t="n">
        <v>1472.545296907273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2026-04-28 03:00:00+02:00</t>
        </is>
      </c>
      <c r="AJ7567" s="33" t="n">
        <v>1493.402167312123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2026-04-28 04:00:00+02:00</t>
        </is>
      </c>
      <c r="AJ7568" s="33" t="n">
        <v>1516.625153514194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2026-04-28 05:00:00+02:00</t>
        </is>
      </c>
      <c r="AJ7569" s="33" t="n">
        <v>1630.621409429859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2026-04-28 06:00:00+02:00</t>
        </is>
      </c>
      <c r="AJ7570" s="33" t="n">
        <v>1801.251988611986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2026-04-28 07:00:00+02:00</t>
        </is>
      </c>
      <c r="AJ7571" s="33" t="n">
        <v>1990.161537189642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2026-04-28 08:00:00+02:00</t>
        </is>
      </c>
      <c r="AJ7572" s="33" t="n">
        <v>2067.571150155941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2026-04-28 09:00:00+02:00</t>
        </is>
      </c>
      <c r="AJ7573" s="33" t="n">
        <v>2053.090049032247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2026-04-28 10:00:00+02:00</t>
        </is>
      </c>
      <c r="AJ7574" s="33" t="n">
        <v>1999.359341673702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2026-04-28 11:00:00+02:00</t>
        </is>
      </c>
      <c r="AJ7575" s="33" t="n">
        <v>1963.00839579267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2026-04-28 12:00:00+02:00</t>
        </is>
      </c>
      <c r="AJ7576" s="33" t="n">
        <v>1933.963863420976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2026-04-28 13:00:00+02:00</t>
        </is>
      </c>
      <c r="AJ7577" s="33" t="n">
        <v>1915.2953401605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2026-04-28 14:00:00+02:00</t>
        </is>
      </c>
      <c r="AJ7578" s="33" t="n">
        <v>1899.202740712074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2026-04-28 15:00:00+02:00</t>
        </is>
      </c>
      <c r="AJ7579" s="33" t="n">
        <v>1904.303911836636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2026-04-28 16:00:00+02:00</t>
        </is>
      </c>
      <c r="AJ7580" s="33" t="n">
        <v>1940.09086832437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2026-04-28 17:00:00+02:00</t>
        </is>
      </c>
      <c r="AJ7581" s="33" t="n">
        <v>1994.422837581208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2026-04-28 18:00:00+02:00</t>
        </is>
      </c>
      <c r="AJ7582" s="33" t="n">
        <v>2102.776508101619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2026-04-28 19:00:00+02:00</t>
        </is>
      </c>
      <c r="AJ7583" s="33" t="n">
        <v>2260.747704108552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2026-04-28 20:00:00+02:00</t>
        </is>
      </c>
      <c r="AJ7584" s="33" t="n">
        <v>2316.687016236728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2026-04-28 21:00:00+02:00</t>
        </is>
      </c>
      <c r="AJ7585" s="33" t="n">
        <v>2177.664795285308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2026-04-28 22:00:00+02:00</t>
        </is>
      </c>
      <c r="AJ7586" s="33" t="n">
        <v>1896.366864455352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2026-04-28 23:00:00+02:00</t>
        </is>
      </c>
      <c r="AJ7587" s="33" t="n">
        <v>1646.640706181187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2026-04-29 00:00:00+02:00</t>
        </is>
      </c>
      <c r="AJ7588" s="33" t="n">
        <v>1513.37548161557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2026-04-29 01:00:00+02:00</t>
        </is>
      </c>
      <c r="AJ7589" s="33" t="n">
        <v>1449.248850241622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2026-04-29 02:00:00+02:00</t>
        </is>
      </c>
      <c r="AJ7590" s="33" t="n">
        <v>1430.36101612606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2026-04-29 03:00:00+02:00</t>
        </is>
      </c>
      <c r="AJ7591" s="33" t="n">
        <v>1433.434386753403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2026-04-29 04:00:00+02:00</t>
        </is>
      </c>
      <c r="AJ7592" s="33" t="n">
        <v>1445.592561203077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2026-04-29 05:00:00+02:00</t>
        </is>
      </c>
      <c r="AJ7593" s="33" t="n">
        <v>1570.336684762496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2026-04-29 06:00:00+02:00</t>
        </is>
      </c>
      <c r="AJ7594" s="33" t="n">
        <v>1749.963547388318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2026-04-29 07:00:00+02:00</t>
        </is>
      </c>
      <c r="AJ7595" s="33" t="n">
        <v>1958.887338320875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2026-04-29 08:00:00+02:00</t>
        </is>
      </c>
      <c r="AJ7596" s="33" t="n">
        <v>2053.671521762823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2026-04-29 09:00:00+02:00</t>
        </is>
      </c>
      <c r="AJ7597" s="33" t="n">
        <v>2073.770317742699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2026-04-29 10:00:00+02:00</t>
        </is>
      </c>
      <c r="AJ7598" s="33" t="n">
        <v>2047.458935519133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2026-04-29 11:00:00+02:00</t>
        </is>
      </c>
      <c r="AJ7599" s="33" t="n">
        <v>2027.887536139444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2026-04-29 12:00:00+02:00</t>
        </is>
      </c>
      <c r="AJ7600" s="33" t="n">
        <v>2006.721145147386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2026-04-29 13:00:00+02:00</t>
        </is>
      </c>
      <c r="AJ7601" s="33" t="n">
        <v>1982.448412077152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2026-04-29 14:00:00+02:00</t>
        </is>
      </c>
      <c r="AJ7602" s="33" t="n">
        <v>1951.83488437141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2026-04-29 15:00:00+02:00</t>
        </is>
      </c>
      <c r="AJ7603" s="33" t="n">
        <v>1926.90143138632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2026-04-29 16:00:00+02:00</t>
        </is>
      </c>
      <c r="AJ7604" s="33" t="n">
        <v>1912.324513104884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2026-04-29 17:00:00+02:00</t>
        </is>
      </c>
      <c r="AJ7605" s="33" t="n">
        <v>1923.194277595659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2026-04-29 18:00:00+02:00</t>
        </is>
      </c>
      <c r="AJ7606" s="33" t="n">
        <v>2032.150696623349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2026-04-29 19:00:00+02:00</t>
        </is>
      </c>
      <c r="AJ7607" s="33" t="n">
        <v>2225.713013221583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2026-04-29 20:00:00+02:00</t>
        </is>
      </c>
      <c r="AJ7608" s="33" t="n">
        <v>2349.258760283129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2026-04-29 21:00:00+02:00</t>
        </is>
      </c>
      <c r="AJ7609" s="33" t="n">
        <v>2246.829444889672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2026-04-29 22:00:00+02:00</t>
        </is>
      </c>
      <c r="AJ7610" s="33" t="n">
        <v>1977.688242425522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2026-04-29 23:00:00+02:00</t>
        </is>
      </c>
      <c r="AJ7611" s="33" t="n">
        <v>1694.419509357328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2026-04-30 00:00:00+02:00</t>
        </is>
      </c>
      <c r="AJ7612" s="33" t="n">
        <v>1556.203763761927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2026-04-30 01:00:00+02:00</t>
        </is>
      </c>
      <c r="AJ7613" s="33" t="n">
        <v>1467.581410576658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2026-04-30 02:00:00+02:00</t>
        </is>
      </c>
      <c r="AJ7614" s="33" t="n">
        <v>1431.805299086934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2026-04-30 03:00:00+02:00</t>
        </is>
      </c>
      <c r="AJ7615" s="33" t="n">
        <v>1415.982075851114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2026-04-30 04:00:00+02:00</t>
        </is>
      </c>
      <c r="AJ7616" s="33" t="n">
        <v>1415.981619098111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2026-04-30 05:00:00+02:00</t>
        </is>
      </c>
      <c r="AJ7617" s="33" t="n">
        <v>1516.199821060706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2026-04-30 06:00:00+02:00</t>
        </is>
      </c>
      <c r="AJ7618" s="33" t="n">
        <v>1697.810498669969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2026-04-30 07:00:00+02:00</t>
        </is>
      </c>
      <c r="AJ7619" s="33" t="n">
        <v>1906.575733552919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2026-04-30 08:00:00+02:00</t>
        </is>
      </c>
      <c r="AJ7620" s="33" t="n">
        <v>2021.784729446176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2026-04-30 09:00:00+02:00</t>
        </is>
      </c>
      <c r="AJ7621" s="33" t="n">
        <v>2045.25246963513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2026-04-30 10:00:00+02:00</t>
        </is>
      </c>
      <c r="AJ7622" s="33" t="n">
        <v>2025.736918374589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2026-04-30 11:00:00+02:00</t>
        </is>
      </c>
      <c r="AJ7623" s="33" t="n">
        <v>1996.60589764295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2026-04-30 12:00:00+02:00</t>
        </is>
      </c>
      <c r="AJ7624" s="33" t="n">
        <v>1952.61332493507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2026-04-30 13:00:00+02:00</t>
        </is>
      </c>
      <c r="AJ7625" s="33" t="n">
        <v>1906.393384636138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2026-04-30 14:00:00+02:00</t>
        </is>
      </c>
      <c r="AJ7626" s="33" t="n">
        <v>1867.719454286158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2026-04-30 15:00:00+02:00</t>
        </is>
      </c>
      <c r="AJ7627" s="33" t="n">
        <v>1873.254694499337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2026-04-30 16:00:00+02:00</t>
        </is>
      </c>
      <c r="AJ7628" s="33" t="n">
        <v>1907.074773236332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2026-04-30 17:00:00+02:00</t>
        </is>
      </c>
      <c r="AJ7629" s="33" t="n">
        <v>1986.248299458143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2026-04-30 18:00:00+02:00</t>
        </is>
      </c>
      <c r="AJ7630" s="33" t="n">
        <v>2103.06483636209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2026-04-30 19:00:00+02:00</t>
        </is>
      </c>
      <c r="AJ7631" s="33" t="n">
        <v>2297.220372452286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2026-04-30 20:00:00+02:00</t>
        </is>
      </c>
      <c r="AJ7632" s="33" t="n">
        <v>2379.01991826736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2026-04-30 21:00:00+02:00</t>
        </is>
      </c>
      <c r="AJ7633" s="33" t="n">
        <v>2260.303431123984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2026-04-30 22:00:00+02:00</t>
        </is>
      </c>
      <c r="AJ7634" s="33" t="n">
        <v>1986.720132733756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2026-04-30 23:00:00+02:00</t>
        </is>
      </c>
      <c r="AJ7635" s="33" t="n">
        <v>1741.355014094031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2026-05-01 00:00:00+02:00</t>
        </is>
      </c>
      <c r="AJ7636" s="33" t="n">
        <v>1509.321892450514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2026-05-01 01:00:00+02:00</t>
        </is>
      </c>
      <c r="AJ7637" s="33" t="n">
        <v>1432.86666951349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2026-05-01 02:00:00+02:00</t>
        </is>
      </c>
      <c r="AJ7638" s="33" t="n">
        <v>1388.226241841011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2026-05-01 03:00:00+02:00</t>
        </is>
      </c>
      <c r="AJ7639" s="33" t="n">
        <v>1366.019173120588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2026-05-01 04:00:00+02:00</t>
        </is>
      </c>
      <c r="AJ7640" s="33" t="n">
        <v>1354.574440593206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2026-05-01 05:00:00+02:00</t>
        </is>
      </c>
      <c r="AJ7641" s="33" t="n">
        <v>1435.33149821581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2026-05-01 06:00:00+02:00</t>
        </is>
      </c>
      <c r="AJ7642" s="33" t="n">
        <v>1590.99039658107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2026-05-01 07:00:00+02:00</t>
        </is>
      </c>
      <c r="AJ7643" s="33" t="n">
        <v>1788.680595340359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2026-05-01 08:00:00+02:00</t>
        </is>
      </c>
      <c r="AJ7644" s="33" t="n">
        <v>1907.024998802205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2026-05-01 09:00:00+02:00</t>
        </is>
      </c>
      <c r="AJ7645" s="33" t="n">
        <v>1950.883838679278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2026-05-01 10:00:00+02:00</t>
        </is>
      </c>
      <c r="AJ7646" s="33" t="n">
        <v>1950.684061608118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2026-05-01 11:00:00+02:00</t>
        </is>
      </c>
      <c r="AJ7647" s="33" t="n">
        <v>1942.789712276162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2026-05-01 12:00:00+02:00</t>
        </is>
      </c>
      <c r="AJ7648" s="33" t="n">
        <v>1925.230590086874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2026-05-01 13:00:00+02:00</t>
        </is>
      </c>
      <c r="AJ7649" s="33" t="n">
        <v>1885.868779696099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2026-05-01 14:00:00+02:00</t>
        </is>
      </c>
      <c r="AJ7650" s="33" t="n">
        <v>1843.055125099234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2026-05-01 15:00:00+02:00</t>
        </is>
      </c>
      <c r="AJ7651" s="33" t="n">
        <v>1819.205942842047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2026-05-01 16:00:00+02:00</t>
        </is>
      </c>
      <c r="AJ7652" s="33" t="n">
        <v>1826.116528443175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2026-05-01 17:00:00+02:00</t>
        </is>
      </c>
      <c r="AJ7653" s="33" t="n">
        <v>1877.695404064471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2026-05-01 18:00:00+02:00</t>
        </is>
      </c>
      <c r="AJ7654" s="33" t="n">
        <v>1992.404365638422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2026-05-01 19:00:00+02:00</t>
        </is>
      </c>
      <c r="AJ7655" s="33" t="n">
        <v>2184.4011498345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2026-05-01 20:00:00+02:00</t>
        </is>
      </c>
      <c r="AJ7656" s="33" t="n">
        <v>2269.561676516435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2026-05-01 21:00:00+02:00</t>
        </is>
      </c>
      <c r="AJ7657" s="33" t="n">
        <v>2152.854816777952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2026-05-01 22:00:00+02:00</t>
        </is>
      </c>
      <c r="AJ7658" s="33" t="n">
        <v>1860.549168141121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2026-05-01 23:00:00+02:00</t>
        </is>
      </c>
      <c r="AJ7659" s="33" t="n">
        <v>1576.949473130325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2026-05-02 00:00:00+02:00</t>
        </is>
      </c>
      <c r="AJ7660" s="33" t="n">
        <v>1421.861161028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2026-05-02 01:00:00+02:00</t>
        </is>
      </c>
      <c r="AJ7661" s="33" t="n">
        <v>1348.832057856798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2026-05-02 02:00:00+02:00</t>
        </is>
      </c>
      <c r="AJ7662" s="33" t="n">
        <v>1331.938761922054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2026-05-02 03:00:00+02:00</t>
        </is>
      </c>
      <c r="AJ7663" s="33" t="n">
        <v>1345.797520481382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2026-05-02 04:00:00+02:00</t>
        </is>
      </c>
      <c r="AJ7664" s="33" t="n">
        <v>1371.052780613895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2026-05-02 05:00:00+02:00</t>
        </is>
      </c>
      <c r="AJ7665" s="33" t="n">
        <v>1503.838231040374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2026-05-02 06:00:00+02:00</t>
        </is>
      </c>
      <c r="AJ7666" s="33" t="n">
        <v>1677.693929951715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2026-05-02 07:00:00+02:00</t>
        </is>
      </c>
      <c r="AJ7667" s="33" t="n">
        <v>1854.231697768091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2026-05-02 08:00:00+02:00</t>
        </is>
      </c>
      <c r="AJ7668" s="33" t="n">
        <v>1923.615671664527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2026-05-02 09:00:00+02:00</t>
        </is>
      </c>
      <c r="AJ7669" s="33" t="n">
        <v>1925.317314556032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2026-05-02 10:00:00+02:00</t>
        </is>
      </c>
      <c r="AJ7670" s="33" t="n">
        <v>1900.468061377596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2026-05-02 11:00:00+02:00</t>
        </is>
      </c>
      <c r="AJ7671" s="33" t="n">
        <v>1884.508558283445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2026-05-02 12:00:00+02:00</t>
        </is>
      </c>
      <c r="AJ7672" s="33" t="n">
        <v>1864.340825199921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2026-05-02 13:00:00+02:00</t>
        </is>
      </c>
      <c r="AJ7673" s="33" t="n">
        <v>1826.58099042891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2026-05-02 14:00:00+02:00</t>
        </is>
      </c>
      <c r="AJ7674" s="33" t="n">
        <v>1783.450130617191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2026-05-02 15:00:00+02:00</t>
        </is>
      </c>
      <c r="AJ7675" s="33" t="n">
        <v>1786.633939646825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2026-05-02 16:00:00+02:00</t>
        </is>
      </c>
      <c r="AJ7676" s="33" t="n">
        <v>1845.268489825249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2026-05-02 17:00:00+02:00</t>
        </is>
      </c>
      <c r="AJ7677" s="33" t="n">
        <v>1929.95768924422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2026-05-02 18:00:00+02:00</t>
        </is>
      </c>
      <c r="AJ7678" s="33" t="n">
        <v>2037.207869047138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2026-05-02 19:00:00+02:00</t>
        </is>
      </c>
      <c r="AJ7679" s="33" t="n">
        <v>2184.610695481388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2026-05-02 20:00:00+02:00</t>
        </is>
      </c>
      <c r="AJ7680" s="33" t="n">
        <v>2225.8954714454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2026-05-02 21:00:00+02:00</t>
        </is>
      </c>
      <c r="AJ7681" s="33" t="n">
        <v>2097.484959278128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2026-05-02 22:00:00+02:00</t>
        </is>
      </c>
      <c r="AJ7682" s="33" t="n">
        <v>1828.935976490201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2026-05-02 23:00:00+02:00</t>
        </is>
      </c>
      <c r="AJ7683" s="33" t="n">
        <v>1595.998679788125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2026-05-03 00:00:00+02:00</t>
        </is>
      </c>
      <c r="AJ7684" s="33" t="n">
        <v>1403.219519660675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2026-05-03 01:00:00+02:00</t>
        </is>
      </c>
      <c r="AJ7685" s="33" t="n">
        <v>1341.090248713595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2026-05-03 02:00:00+02:00</t>
        </is>
      </c>
      <c r="AJ7686" s="33" t="n">
        <v>1317.602648385535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2026-05-03 03:00:00+02:00</t>
        </is>
      </c>
      <c r="AJ7687" s="33" t="n">
        <v>1300.708559171393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2026-05-03 04:00:00+02:00</t>
        </is>
      </c>
      <c r="AJ7688" s="33" t="n">
        <v>1295.430751943157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2026-05-03 05:00:00+02:00</t>
        </is>
      </c>
      <c r="AJ7689" s="33" t="n">
        <v>1396.650130558607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2026-05-03 06:00:00+02:00</t>
        </is>
      </c>
      <c r="AJ7690" s="33" t="n">
        <v>1578.37415957749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2026-05-03 07:00:00+02:00</t>
        </is>
      </c>
      <c r="AJ7691" s="33" t="n">
        <v>1786.891439957297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2026-05-03 08:00:00+02:00</t>
        </is>
      </c>
      <c r="AJ7692" s="33" t="n">
        <v>1895.392299344931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2026-05-03 09:00:00+02:00</t>
        </is>
      </c>
      <c r="AJ7693" s="33" t="n">
        <v>1918.823927954857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2026-05-03 10:00:00+02:00</t>
        </is>
      </c>
      <c r="AJ7694" s="33" t="n">
        <v>1905.975178807739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2026-05-03 11:00:00+02:00</t>
        </is>
      </c>
      <c r="AJ7695" s="33" t="n">
        <v>1873.719677573766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2026-05-03 12:00:00+02:00</t>
        </is>
      </c>
      <c r="AJ7696" s="33" t="n">
        <v>1828.411701579506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2026-05-03 13:00:00+02:00</t>
        </is>
      </c>
      <c r="AJ7697" s="33" t="n">
        <v>1786.25283814463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2026-05-03 14:00:00+02:00</t>
        </is>
      </c>
      <c r="AJ7698" s="33" t="n">
        <v>1766.263232863754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2026-05-03 15:00:00+02:00</t>
        </is>
      </c>
      <c r="AJ7699" s="33" t="n">
        <v>1790.38750340979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2026-05-03 16:00:00+02:00</t>
        </is>
      </c>
      <c r="AJ7700" s="33" t="n">
        <v>1840.38147587935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2026-05-03 17:00:00+02:00</t>
        </is>
      </c>
      <c r="AJ7701" s="33" t="n">
        <v>1901.100269097672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2026-05-03 18:00:00+02:00</t>
        </is>
      </c>
      <c r="AJ7702" s="33" t="n">
        <v>1993.425813862416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2026-05-03 19:00:00+02:00</t>
        </is>
      </c>
      <c r="AJ7703" s="33" t="n">
        <v>2110.203610304158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2026-05-03 20:00:00+02:00</t>
        </is>
      </c>
      <c r="AJ7704" s="33" t="n">
        <v>2136.181581462341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2026-05-03 21:00:00+02:00</t>
        </is>
      </c>
      <c r="AJ7705" s="33" t="n">
        <v>1997.953999858664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2026-05-03 22:00:00+02:00</t>
        </is>
      </c>
      <c r="AJ7706" s="33" t="n">
        <v>1740.682636808454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2026-05-03 23:00:00+02:00</t>
        </is>
      </c>
      <c r="AJ7707" s="33" t="n">
        <v>1524.442689943167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2026-05-04 00:00:00+02:00</t>
        </is>
      </c>
      <c r="AJ7708" s="33" t="n">
        <v>1543.772281852933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2026-05-04 01:00:00+02:00</t>
        </is>
      </c>
      <c r="AJ7709" s="33" t="n">
        <v>1467.744689966457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2026-05-04 02:00:00+02:00</t>
        </is>
      </c>
      <c r="AJ7710" s="33" t="n">
        <v>1427.410531026424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2026-05-04 03:00:00+02:00</t>
        </is>
      </c>
      <c r="AJ7711" s="33" t="n">
        <v>1413.68876709833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2026-05-04 04:00:00+02:00</t>
        </is>
      </c>
      <c r="AJ7712" s="33" t="n">
        <v>1434.072860985519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2026-05-04 05:00:00+02:00</t>
        </is>
      </c>
      <c r="AJ7713" s="33" t="n">
        <v>1546.02262950725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2026-05-04 06:00:00+02:00</t>
        </is>
      </c>
      <c r="AJ7714" s="33" t="n">
        <v>1728.968535423405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2026-05-04 07:00:00+02:00</t>
        </is>
      </c>
      <c r="AJ7715" s="33" t="n">
        <v>1919.310780472242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2026-05-04 08:00:00+02:00</t>
        </is>
      </c>
      <c r="AJ7716" s="33" t="n">
        <v>2020.516361042573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2026-05-04 09:00:00+02:00</t>
        </is>
      </c>
      <c r="AJ7717" s="33" t="n">
        <v>2032.573075708785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2026-05-04 10:00:00+02:00</t>
        </is>
      </c>
      <c r="AJ7718" s="33" t="n">
        <v>2025.164592534943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2026-05-04 11:00:00+02:00</t>
        </is>
      </c>
      <c r="AJ7719" s="33" t="n">
        <v>2022.758322263524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2026-05-04 12:00:00+02:00</t>
        </is>
      </c>
      <c r="AJ7720" s="33" t="n">
        <v>2014.201240367917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2026-05-04 13:00:00+02:00</t>
        </is>
      </c>
      <c r="AJ7721" s="33" t="n">
        <v>1969.710774431214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2026-05-04 14:00:00+02:00</t>
        </is>
      </c>
      <c r="AJ7722" s="33" t="n">
        <v>1925.753990690981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2026-05-04 15:00:00+02:00</t>
        </is>
      </c>
      <c r="AJ7723" s="33" t="n">
        <v>1920.20743543498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2026-05-04 16:00:00+02:00</t>
        </is>
      </c>
      <c r="AJ7724" s="33" t="n">
        <v>1972.621127317408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2026-05-04 17:00:00+02:00</t>
        </is>
      </c>
      <c r="AJ7725" s="33" t="n">
        <v>2039.237218274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2026-05-04 18:00:00+02:00</t>
        </is>
      </c>
      <c r="AJ7726" s="33" t="n">
        <v>2139.082695300996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2026-05-04 19:00:00+02:00</t>
        </is>
      </c>
      <c r="AJ7727" s="33" t="n">
        <v>2279.744028249283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2026-05-04 20:00:00+02:00</t>
        </is>
      </c>
      <c r="AJ7728" s="33" t="n">
        <v>2323.955526318943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2026-05-04 21:00:00+02:00</t>
        </is>
      </c>
      <c r="AJ7729" s="33" t="n">
        <v>2183.593646630523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2026-05-04 22:00:00+02:00</t>
        </is>
      </c>
      <c r="AJ7730" s="33" t="n">
        <v>1888.58209650727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2026-05-04 23:00:00+02:00</t>
        </is>
      </c>
      <c r="AJ7731" s="33" t="n">
        <v>1606.898251704209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2026-05-05 00:00:00+02:00</t>
        </is>
      </c>
      <c r="AJ7732" s="33" t="n">
        <v>1448.127338320882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2026-05-05 01:00:00+02:00</t>
        </is>
      </c>
      <c r="AJ7733" s="33" t="n">
        <v>1378.710747838503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2026-05-05 02:00:00+02:00</t>
        </is>
      </c>
      <c r="AJ7734" s="33" t="n">
        <v>1372.647625701724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2026-05-05 03:00:00+02:00</t>
        </is>
      </c>
      <c r="AJ7735" s="33" t="n">
        <v>1382.558989431437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2026-05-05 04:00:00+02:00</t>
        </is>
      </c>
      <c r="AJ7736" s="33" t="n">
        <v>1417.594292191406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2026-05-05 05:00:00+02:00</t>
        </is>
      </c>
      <c r="AJ7737" s="33" t="n">
        <v>1579.670741583138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2026-05-05 06:00:00+02:00</t>
        </is>
      </c>
      <c r="AJ7738" s="33" t="n">
        <v>1806.993987189906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2026-05-05 07:00:00+02:00</t>
        </is>
      </c>
      <c r="AJ7739" s="33" t="n">
        <v>2021.095336176915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2026-05-05 08:00:00+02:00</t>
        </is>
      </c>
      <c r="AJ7740" s="33" t="n">
        <v>2107.293997547102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2026-05-05 09:00:00+02:00</t>
        </is>
      </c>
      <c r="AJ7741" s="33" t="n">
        <v>2112.620147251143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2026-05-05 10:00:00+02:00</t>
        </is>
      </c>
      <c r="AJ7742" s="33" t="n">
        <v>2086.825093251051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2026-05-05 11:00:00+02:00</t>
        </is>
      </c>
      <c r="AJ7743" s="33" t="n">
        <v>2055.515175554915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2026-05-05 12:00:00+02:00</t>
        </is>
      </c>
      <c r="AJ7744" s="33" t="n">
        <v>2015.323443337406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2026-05-05 13:00:00+02:00</t>
        </is>
      </c>
      <c r="AJ7745" s="33" t="n">
        <v>1982.189560380261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2026-05-05 14:00:00+02:00</t>
        </is>
      </c>
      <c r="AJ7746" s="33" t="n">
        <v>1963.281557153574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2026-05-05 15:00:00+02:00</t>
        </is>
      </c>
      <c r="AJ7747" s="33" t="n">
        <v>1969.0047664341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2026-05-05 16:00:00+02:00</t>
        </is>
      </c>
      <c r="AJ7748" s="33" t="n">
        <v>1988.952831153889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2026-05-05 17:00:00+02:00</t>
        </is>
      </c>
      <c r="AJ7749" s="33" t="n">
        <v>2013.729151539742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2026-05-05 18:00:00+02:00</t>
        </is>
      </c>
      <c r="AJ7750" s="33" t="n">
        <v>2086.744331176697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2026-05-05 19:00:00+02:00</t>
        </is>
      </c>
      <c r="AJ7751" s="33" t="n">
        <v>2233.472120575694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2026-05-05 20:00:00+02:00</t>
        </is>
      </c>
      <c r="AJ7752" s="33" t="n">
        <v>2306.722683326032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2026-05-05 21:00:00+02:00</t>
        </is>
      </c>
      <c r="AJ7753" s="33" t="n">
        <v>2213.24766066895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2026-05-05 22:00:00+02:00</t>
        </is>
      </c>
      <c r="AJ7754" s="33" t="n">
        <v>1959.266402005959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2026-05-05 23:00:00+02:00</t>
        </is>
      </c>
      <c r="AJ7755" s="33" t="n">
        <v>1720.573846513027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2026-05-06 00:00:00+02:00</t>
        </is>
      </c>
      <c r="AJ7756" s="33" t="n">
        <v>1562.952744452029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2026-05-06 01:00:00+02:00</t>
        </is>
      </c>
      <c r="AJ7757" s="33" t="n">
        <v>1476.102896863505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2026-05-06 02:00:00+02:00</t>
        </is>
      </c>
      <c r="AJ7758" s="33" t="n">
        <v>1429.92094417025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2026-05-06 03:00:00+02:00</t>
        </is>
      </c>
      <c r="AJ7759" s="33" t="n">
        <v>1411.175986350446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2026-05-06 04:00:00+02:00</t>
        </is>
      </c>
      <c r="AJ7760" s="33" t="n">
        <v>1421.329973801967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2026-05-06 05:00:00+02:00</t>
        </is>
      </c>
      <c r="AJ7761" s="33" t="n">
        <v>1541.847243247821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2026-05-06 06:00:00+02:00</t>
        </is>
      </c>
      <c r="AJ7762" s="33" t="n">
        <v>1724.597288354935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2026-05-06 07:00:00+02:00</t>
        </is>
      </c>
      <c r="AJ7763" s="33" t="n">
        <v>1929.348392632866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2026-05-06 08:00:00+02:00</t>
        </is>
      </c>
      <c r="AJ7764" s="33" t="n">
        <v>2050.05595288992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2026-05-06 09:00:00+02:00</t>
        </is>
      </c>
      <c r="AJ7765" s="33" t="n">
        <v>2090.869093984671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2026-05-06 10:00:00+02:00</t>
        </is>
      </c>
      <c r="AJ7766" s="33" t="n">
        <v>2085.497676087069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2026-05-06 11:00:00+02:00</t>
        </is>
      </c>
      <c r="AJ7767" s="33" t="n">
        <v>2075.866530096825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2026-05-06 12:00:00+02:00</t>
        </is>
      </c>
      <c r="AJ7768" s="33" t="n">
        <v>2073.687836652573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2026-05-06 13:00:00+02:00</t>
        </is>
      </c>
      <c r="AJ7769" s="33" t="n">
        <v>2064.338159301409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2026-05-06 14:00:00+02:00</t>
        </is>
      </c>
      <c r="AJ7770" s="33" t="n">
        <v>2031.863700379574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2026-05-06 15:00:00+02:00</t>
        </is>
      </c>
      <c r="AJ7771" s="33" t="n">
        <v>2004.146164313937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2026-05-06 16:00:00+02:00</t>
        </is>
      </c>
      <c r="AJ7772" s="33" t="n">
        <v>2003.189932972456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2026-05-06 17:00:00+02:00</t>
        </is>
      </c>
      <c r="AJ7773" s="33" t="n">
        <v>2031.593127793096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2026-05-06 18:00:00+02:00</t>
        </is>
      </c>
      <c r="AJ7774" s="33" t="n">
        <v>2109.940006685004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2026-05-06 19:00:00+02:00</t>
        </is>
      </c>
      <c r="AJ7775" s="33" t="n">
        <v>2234.727767276226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2026-05-06 20:00:00+02:00</t>
        </is>
      </c>
      <c r="AJ7776" s="33" t="n">
        <v>2262.472650160737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2026-05-06 21:00:00+02:00</t>
        </is>
      </c>
      <c r="AJ7777" s="33" t="n">
        <v>2125.537106498514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2026-05-06 22:00:00+02:00</t>
        </is>
      </c>
      <c r="AJ7778" s="33" t="n">
        <v>1870.825942757186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2026-05-06 23:00:00+02:00</t>
        </is>
      </c>
      <c r="AJ7779" s="33" t="n">
        <v>1635.926674877909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2026-05-07 00:00:00+02:00</t>
        </is>
      </c>
      <c r="AJ7780" s="33" t="n">
        <v>1500.858395915462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2026-05-07 01:00:00+02:00</t>
        </is>
      </c>
      <c r="AJ7781" s="33" t="n">
        <v>1425.248251471337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2026-05-07 02:00:00+02:00</t>
        </is>
      </c>
      <c r="AJ7782" s="33" t="n">
        <v>1402.105866683957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2026-05-07 03:00:00+02:00</t>
        </is>
      </c>
      <c r="AJ7783" s="33" t="n">
        <v>1407.059822336814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2026-05-07 04:00:00+02:00</t>
        </is>
      </c>
      <c r="AJ7784" s="33" t="n">
        <v>1442.002273907811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2026-05-07 05:00:00+02:00</t>
        </is>
      </c>
      <c r="AJ7785" s="33" t="n">
        <v>1597.669243805933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2026-05-07 06:00:00+02:00</t>
        </is>
      </c>
      <c r="AJ7786" s="33" t="n">
        <v>1809.5959977317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2026-05-07 07:00:00+02:00</t>
        </is>
      </c>
      <c r="AJ7787" s="33" t="n">
        <v>2008.428223699502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2026-05-07 08:00:00+02:00</t>
        </is>
      </c>
      <c r="AJ7788" s="33" t="n">
        <v>2079.088289571718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2026-05-07 09:00:00+02:00</t>
        </is>
      </c>
      <c r="AJ7789" s="33" t="n">
        <v>2077.839236914156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2026-05-07 10:00:00+02:00</t>
        </is>
      </c>
      <c r="AJ7790" s="33" t="n">
        <v>2052.076044730258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2026-05-07 11:00:00+02:00</t>
        </is>
      </c>
      <c r="AJ7791" s="33" t="n">
        <v>2021.606861945264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2026-05-07 12:00:00+02:00</t>
        </is>
      </c>
      <c r="AJ7792" s="33" t="n">
        <v>1995.901371533993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2026-05-07 13:00:00+02:00</t>
        </is>
      </c>
      <c r="AJ7793" s="33" t="n">
        <v>1967.862247926167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2026-05-07 14:00:00+02:00</t>
        </is>
      </c>
      <c r="AJ7794" s="33" t="n">
        <v>1946.834169640812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2026-05-07 15:00:00+02:00</t>
        </is>
      </c>
      <c r="AJ7795" s="33" t="n">
        <v>1943.755857395758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2026-05-07 16:00:00+02:00</t>
        </is>
      </c>
      <c r="AJ7796" s="33" t="n">
        <v>1968.671644977144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2026-05-07 17:00:00+02:00</t>
        </is>
      </c>
      <c r="AJ7797" s="33" t="n">
        <v>2021.992477569979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2026-05-07 18:00:00+02:00</t>
        </is>
      </c>
      <c r="AJ7798" s="33" t="n">
        <v>2106.447402974149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2026-05-07 19:00:00+02:00</t>
        </is>
      </c>
      <c r="AJ7799" s="33" t="n">
        <v>2244.670362656362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2026-05-07 20:00:00+02:00</t>
        </is>
      </c>
      <c r="AJ7800" s="33" t="n">
        <v>2315.652655276722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2026-05-07 21:00:00+02:00</t>
        </is>
      </c>
      <c r="AJ7801" s="33" t="n">
        <v>2216.240526749012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2026-05-07 22:00:00+02:00</t>
        </is>
      </c>
      <c r="AJ7802" s="33" t="n">
        <v>1977.106855773808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2026-05-07 23:00:00+02:00</t>
        </is>
      </c>
      <c r="AJ7803" s="33" t="n">
        <v>1730.778225541608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2026-05-08 00:00:00+02:00</t>
        </is>
      </c>
      <c r="AJ7804" s="33" t="n">
        <v>1589.062520216525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2026-05-08 01:00:00+02:00</t>
        </is>
      </c>
      <c r="AJ7805" s="33" t="n">
        <v>1501.109576888066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2026-05-08 02:00:00+02:00</t>
        </is>
      </c>
      <c r="AJ7806" s="33" t="n">
        <v>1455.818468867684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2026-05-08 03:00:00+02:00</t>
        </is>
      </c>
      <c r="AJ7807" s="33" t="n">
        <v>1426.664804936615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2026-05-08 04:00:00+02:00</t>
        </is>
      </c>
      <c r="AJ7808" s="33" t="n">
        <v>1420.312889868192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2026-05-08 05:00:00+02:00</t>
        </is>
      </c>
      <c r="AJ7809" s="33" t="n">
        <v>1532.109067020815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2026-05-08 06:00:00+02:00</t>
        </is>
      </c>
      <c r="AJ7810" s="33" t="n">
        <v>1702.205520976648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2026-05-08 07:00:00+02:00</t>
        </is>
      </c>
      <c r="AJ7811" s="33" t="n">
        <v>1894.100980979637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2026-05-08 08:00:00+02:00</t>
        </is>
      </c>
      <c r="AJ7812" s="33" t="n">
        <v>1985.017714227021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2026-05-08 09:00:00+02:00</t>
        </is>
      </c>
      <c r="AJ7813" s="33" t="n">
        <v>2022.141946373128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2026-05-08 10:00:00+02:00</t>
        </is>
      </c>
      <c r="AJ7814" s="33" t="n">
        <v>2023.51513445091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2026-05-08 11:00:00+02:00</t>
        </is>
      </c>
      <c r="AJ7815" s="33" t="n">
        <v>2013.673527044495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2026-05-08 12:00:00+02:00</t>
        </is>
      </c>
      <c r="AJ7816" s="33" t="n">
        <v>2002.997877831212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2026-05-08 13:00:00+02:00</t>
        </is>
      </c>
      <c r="AJ7817" s="33" t="n">
        <v>1980.353788539912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2026-05-08 14:00:00+02:00</t>
        </is>
      </c>
      <c r="AJ7818" s="33" t="n">
        <v>1966.227207567596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2026-05-08 15:00:00+02:00</t>
        </is>
      </c>
      <c r="AJ7819" s="33" t="n">
        <v>1975.848303770884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2026-05-08 16:00:00+02:00</t>
        </is>
      </c>
      <c r="AJ7820" s="33" t="n">
        <v>2010.214596895221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2026-05-08 17:00:00+02:00</t>
        </is>
      </c>
      <c r="AJ7821" s="33" t="n">
        <v>2076.983804096159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2026-05-08 18:00:00+02:00</t>
        </is>
      </c>
      <c r="AJ7822" s="33" t="n">
        <v>2158.426923937237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2026-05-08 19:00:00+02:00</t>
        </is>
      </c>
      <c r="AJ7823" s="33" t="n">
        <v>2293.528909645063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2026-05-08 20:00:00+02:00</t>
        </is>
      </c>
      <c r="AJ7824" s="33" t="n">
        <v>2329.233984593875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2026-05-08 21:00:00+02:00</t>
        </is>
      </c>
      <c r="AJ7825" s="33" t="n">
        <v>2202.944099128417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2026-05-08 22:00:00+02:00</t>
        </is>
      </c>
      <c r="AJ7826" s="33" t="n">
        <v>1933.557410890219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2026-05-08 23:00:00+02:00</t>
        </is>
      </c>
      <c r="AJ7827" s="33" t="n">
        <v>1664.634493458923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2026-05-09 00:00:00+02:00</t>
        </is>
      </c>
      <c r="AJ7828" s="33" t="n">
        <v>1436.504436031432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2026-05-09 01:00:00+02:00</t>
        </is>
      </c>
      <c r="AJ7829" s="33" t="n">
        <v>1354.03152066632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2026-05-09 02:00:00+02:00</t>
        </is>
      </c>
      <c r="AJ7830" s="33" t="n">
        <v>1329.077382415868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2026-05-09 03:00:00+02:00</t>
        </is>
      </c>
      <c r="AJ7831" s="33" t="n">
        <v>1322.248034681335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2026-05-09 04:00:00+02:00</t>
        </is>
      </c>
      <c r="AJ7832" s="33" t="n">
        <v>1346.171545639902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2026-05-09 05:00:00+02:00</t>
        </is>
      </c>
      <c r="AJ7833" s="33" t="n">
        <v>1474.140592817093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2026-05-09 06:00:00+02:00</t>
        </is>
      </c>
      <c r="AJ7834" s="33" t="n">
        <v>1665.42715638302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2026-05-09 07:00:00+02:00</t>
        </is>
      </c>
      <c r="AJ7835" s="33" t="n">
        <v>1859.574638858293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2026-05-09 08:00:00+02:00</t>
        </is>
      </c>
      <c r="AJ7836" s="33" t="n">
        <v>1948.42017851915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2026-05-09 09:00:00+02:00</t>
        </is>
      </c>
      <c r="AJ7837" s="33" t="n">
        <v>1974.551745448536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2026-05-09 10:00:00+02:00</t>
        </is>
      </c>
      <c r="AJ7838" s="33" t="n">
        <v>1973.606667995098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2026-05-09 11:00:00+02:00</t>
        </is>
      </c>
      <c r="AJ7839" s="33" t="n">
        <v>1969.91882312311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2026-05-09 12:00:00+02:00</t>
        </is>
      </c>
      <c r="AJ7840" s="33" t="n">
        <v>1953.083979923782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2026-05-09 13:00:00+02:00</t>
        </is>
      </c>
      <c r="AJ7841" s="33" t="n">
        <v>1918.858858822846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2026-05-09 14:00:00+02:00</t>
        </is>
      </c>
      <c r="AJ7842" s="33" t="n">
        <v>1885.468130829039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2026-05-09 15:00:00+02:00</t>
        </is>
      </c>
      <c r="AJ7843" s="33" t="n">
        <v>1856.84478410072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2026-05-09 16:00:00+02:00</t>
        </is>
      </c>
      <c r="AJ7844" s="33" t="n">
        <v>1864.562159884836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2026-05-09 17:00:00+02:00</t>
        </is>
      </c>
      <c r="AJ7845" s="33" t="n">
        <v>1906.962984112793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2026-05-09 18:00:00+02:00</t>
        </is>
      </c>
      <c r="AJ7846" s="33" t="n">
        <v>1998.05788773692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2026-05-09 19:00:00+02:00</t>
        </is>
      </c>
      <c r="AJ7847" s="33" t="n">
        <v>2161.194878637692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2026-05-09 20:00:00+02:00</t>
        </is>
      </c>
      <c r="AJ7848" s="33" t="n">
        <v>2222.199451200376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2026-05-09 21:00:00+02:00</t>
        </is>
      </c>
      <c r="AJ7849" s="33" t="n">
        <v>2125.992498434341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2026-05-09 22:00:00+02:00</t>
        </is>
      </c>
      <c r="AJ7850" s="33" t="n">
        <v>1868.311127835809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2026-05-09 23:00:00+02:00</t>
        </is>
      </c>
      <c r="AJ7851" s="33" t="n">
        <v>1623.542824563665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2026-05-10 00:00:00+02:00</t>
        </is>
      </c>
      <c r="AJ7852" s="33" t="n">
        <v>1426.197253759358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2026-05-10 01:00:00+02:00</t>
        </is>
      </c>
      <c r="AJ7853" s="33" t="n">
        <v>1340.121691256351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2026-05-10 02:00:00+02:00</t>
        </is>
      </c>
      <c r="AJ7854" s="33" t="n">
        <v>1314.665313456627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2026-05-10 03:00:00+02:00</t>
        </is>
      </c>
      <c r="AJ7855" s="33" t="n">
        <v>1309.390603386383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2026-05-10 04:00:00+02:00</t>
        </is>
      </c>
      <c r="AJ7856" s="33" t="n">
        <v>1340.556206729872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2026-05-10 05:00:00+02:00</t>
        </is>
      </c>
      <c r="AJ7857" s="33" t="n">
        <v>1462.402964668676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2026-05-10 06:00:00+02:00</t>
        </is>
      </c>
      <c r="AJ7858" s="33" t="n">
        <v>1631.859259838052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2026-05-10 07:00:00+02:00</t>
        </is>
      </c>
      <c r="AJ7859" s="33" t="n">
        <v>1805.429865499368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2026-05-10 08:00:00+02:00</t>
        </is>
      </c>
      <c r="AJ7860" s="33" t="n">
        <v>1877.403915375424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2026-05-10 09:00:00+02:00</t>
        </is>
      </c>
      <c r="AJ7861" s="33" t="n">
        <v>1899.194603953667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2026-05-10 10:00:00+02:00</t>
        </is>
      </c>
      <c r="AJ7862" s="33" t="n">
        <v>1888.605206644519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2026-05-10 11:00:00+02:00</t>
        </is>
      </c>
      <c r="AJ7863" s="33" t="n">
        <v>1879.76103206999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2026-05-10 12:00:00+02:00</t>
        </is>
      </c>
      <c r="AJ7864" s="33" t="n">
        <v>1853.017272464554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2026-05-10 13:00:00+02:00</t>
        </is>
      </c>
      <c r="AJ7865" s="33" t="n">
        <v>1818.796564748808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2026-05-10 14:00:00+02:00</t>
        </is>
      </c>
      <c r="AJ7866" s="33" t="n">
        <v>1783.274662925775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2026-05-10 15:00:00+02:00</t>
        </is>
      </c>
      <c r="AJ7867" s="33" t="n">
        <v>1771.320511171597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2026-05-10 16:00:00+02:00</t>
        </is>
      </c>
      <c r="AJ7868" s="33" t="n">
        <v>1795.592135498609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2026-05-10 17:00:00+02:00</t>
        </is>
      </c>
      <c r="AJ7869" s="33" t="n">
        <v>1852.659284070808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2026-05-10 18:00:00+02:00</t>
        </is>
      </c>
      <c r="AJ7870" s="33" t="n">
        <v>1949.746279651398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2026-05-10 19:00:00+02:00</t>
        </is>
      </c>
      <c r="AJ7871" s="33" t="n">
        <v>2097.218781061572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2026-05-10 20:00:00+02:00</t>
        </is>
      </c>
      <c r="AJ7872" s="33" t="n">
        <v>2156.288426618518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2026-05-10 21:00:00+02:00</t>
        </is>
      </c>
      <c r="AJ7873" s="33" t="n">
        <v>2049.441510064231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2026-05-10 22:00:00+02:00</t>
        </is>
      </c>
      <c r="AJ7874" s="33" t="n">
        <v>1789.476049457822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2026-05-10 23:00:00+02:00</t>
        </is>
      </c>
      <c r="AJ7875" s="33" t="n">
        <v>1555.021991807269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2026-05-11 00:00:00+02:00</t>
        </is>
      </c>
      <c r="AJ7876" s="33" t="n">
        <v>1533.237774553976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2026-05-11 01:00:00+02:00</t>
        </is>
      </c>
      <c r="AJ7877" s="33" t="n">
        <v>1452.178902880714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2026-05-11 02:00:00+02:00</t>
        </is>
      </c>
      <c r="AJ7878" s="33" t="n">
        <v>1410.550244187688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2026-05-11 03:00:00+02:00</t>
        </is>
      </c>
      <c r="AJ7879" s="33" t="n">
        <v>1397.774930636876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2026-05-11 04:00:00+02:00</t>
        </is>
      </c>
      <c r="AJ7880" s="33" t="n">
        <v>1418.196839191388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2026-05-11 05:00:00+02:00</t>
        </is>
      </c>
      <c r="AJ7881" s="33" t="n">
        <v>1562.105726486431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2026-05-11 06:00:00+02:00</t>
        </is>
      </c>
      <c r="AJ7882" s="33" t="n">
        <v>1767.559516403767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2026-05-11 07:00:00+02:00</t>
        </is>
      </c>
      <c r="AJ7883" s="33" t="n">
        <v>1981.113549259548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2026-05-11 08:00:00+02:00</t>
        </is>
      </c>
      <c r="AJ7884" s="33" t="n">
        <v>2063.764389526705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2026-05-11 09:00:00+02:00</t>
        </is>
      </c>
      <c r="AJ7885" s="33" t="n">
        <v>2064.821521665588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2026-05-11 10:00:00+02:00</t>
        </is>
      </c>
      <c r="AJ7886" s="33" t="n">
        <v>2029.205279940169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2026-05-11 11:00:00+02:00</t>
        </is>
      </c>
      <c r="AJ7887" s="33" t="n">
        <v>1998.988959892738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2026-05-11 12:00:00+02:00</t>
        </is>
      </c>
      <c r="AJ7888" s="33" t="n">
        <v>1985.429296178517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2026-05-11 13:00:00+02:00</t>
        </is>
      </c>
      <c r="AJ7889" s="33" t="n">
        <v>1985.70863935198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2026-05-11 14:00:00+02:00</t>
        </is>
      </c>
      <c r="AJ7890" s="33" t="n">
        <v>1984.477312738034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2026-05-11 15:00:00+02:00</t>
        </is>
      </c>
      <c r="AJ7891" s="33" t="n">
        <v>1988.703404389822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2026-05-11 16:00:00+02:00</t>
        </is>
      </c>
      <c r="AJ7892" s="33" t="n">
        <v>2004.539819478759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2026-05-11 17:00:00+02:00</t>
        </is>
      </c>
      <c r="AJ7893" s="33" t="n">
        <v>2029.253116464876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2026-05-11 18:00:00+02:00</t>
        </is>
      </c>
      <c r="AJ7894" s="33" t="n">
        <v>2092.837785617946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2026-05-11 19:00:00+02:00</t>
        </is>
      </c>
      <c r="AJ7895" s="33" t="n">
        <v>2221.106003656471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2026-05-11 20:00:00+02:00</t>
        </is>
      </c>
      <c r="AJ7896" s="33" t="n">
        <v>2268.142558788657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2026-05-11 21:00:00+02:00</t>
        </is>
      </c>
      <c r="AJ7897" s="33" t="n">
        <v>2163.797596689178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2026-05-11 22:00:00+02:00</t>
        </is>
      </c>
      <c r="AJ7898" s="33" t="n">
        <v>1886.472676198409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2026-05-11 23:00:00+02:00</t>
        </is>
      </c>
      <c r="AJ7899" s="33" t="n">
        <v>1646.494889764982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2026-05-12 00:00:00+02:00</t>
        </is>
      </c>
      <c r="AJ7900" s="33" t="n">
        <v>1520.092258256057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2026-05-12 01:00:00+02:00</t>
        </is>
      </c>
      <c r="AJ7901" s="33" t="n">
        <v>1459.197568934232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2026-05-12 02:00:00+02:00</t>
        </is>
      </c>
      <c r="AJ7902" s="33" t="n">
        <v>1443.09591877055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2026-05-12 03:00:00+02:00</t>
        </is>
      </c>
      <c r="AJ7903" s="33" t="n">
        <v>1434.128708983212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2026-05-12 04:00:00+02:00</t>
        </is>
      </c>
      <c r="AJ7904" s="33" t="n">
        <v>1471.595573074611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2026-05-12 05:00:00+02:00</t>
        </is>
      </c>
      <c r="AJ7905" s="33" t="n">
        <v>1608.06989114702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2026-05-12 06:00:00+02:00</t>
        </is>
      </c>
      <c r="AJ7906" s="33" t="n">
        <v>1810.616517511032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2026-05-12 07:00:00+02:00</t>
        </is>
      </c>
      <c r="AJ7907" s="33" t="n">
        <v>2016.128990214267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2026-05-12 08:00:00+02:00</t>
        </is>
      </c>
      <c r="AJ7908" s="33" t="n">
        <v>2121.698836439123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2026-05-12 09:00:00+02:00</t>
        </is>
      </c>
      <c r="AJ7909" s="33" t="n">
        <v>2145.751149164906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2026-05-12 10:00:00+02:00</t>
        </is>
      </c>
      <c r="AJ7910" s="33" t="n">
        <v>2133.594480085473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2026-05-12 11:00:00+02:00</t>
        </is>
      </c>
      <c r="AJ7911" s="33" t="n">
        <v>2113.422669513816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2026-05-12 12:00:00+02:00</t>
        </is>
      </c>
      <c r="AJ7912" s="33" t="n">
        <v>2084.324902595798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2026-05-12 13:00:00+02:00</t>
        </is>
      </c>
      <c r="AJ7913" s="33" t="n">
        <v>2051.705366293257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2026-05-12 14:00:00+02:00</t>
        </is>
      </c>
      <c r="AJ7914" s="33" t="n">
        <v>2009.161740987169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2026-05-12 15:00:00+02:00</t>
        </is>
      </c>
      <c r="AJ7915" s="33" t="n">
        <v>1983.984656006934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2026-05-12 16:00:00+02:00</t>
        </is>
      </c>
      <c r="AJ7916" s="33" t="n">
        <v>1975.937552901237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2026-05-12 17:00:00+02:00</t>
        </is>
      </c>
      <c r="AJ7917" s="33" t="n">
        <v>1986.98091995077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2026-05-12 18:00:00+02:00</t>
        </is>
      </c>
      <c r="AJ7918" s="33" t="n">
        <v>2027.028906001179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2026-05-12 19:00:00+02:00</t>
        </is>
      </c>
      <c r="AJ7919" s="33" t="n">
        <v>2123.948894570207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2026-05-12 20:00:00+02:00</t>
        </is>
      </c>
      <c r="AJ7920" s="33" t="n">
        <v>2168.64148165507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2026-05-12 21:00:00+02:00</t>
        </is>
      </c>
      <c r="AJ7921" s="33" t="n">
        <v>2081.845415120669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2026-05-12 22:00:00+02:00</t>
        </is>
      </c>
      <c r="AJ7922" s="33" t="n">
        <v>1871.739934964589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2026-05-12 23:00:00+02:00</t>
        </is>
      </c>
      <c r="AJ7923" s="33" t="n">
        <v>1684.471301004293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2026-05-13 00:00:00+02:00</t>
        </is>
      </c>
      <c r="AJ7924" s="33" t="n">
        <v>1578.269391313542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2026-05-13 01:00:00+02:00</t>
        </is>
      </c>
      <c r="AJ7925" s="33" t="n">
        <v>1524.583441629279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2026-05-13 02:00:00+02:00</t>
        </is>
      </c>
      <c r="AJ7926" s="33" t="n">
        <v>1493.811007141327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2026-05-13 03:00:00+02:00</t>
        </is>
      </c>
      <c r="AJ7927" s="33" t="n">
        <v>1484.576685885028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2026-05-13 04:00:00+02:00</t>
        </is>
      </c>
      <c r="AJ7928" s="33" t="n">
        <v>1482.368647088701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2026-05-13 05:00:00+02:00</t>
        </is>
      </c>
      <c r="AJ7929" s="33" t="n">
        <v>1582.988745525099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2026-05-13 06:00:00+02:00</t>
        </is>
      </c>
      <c r="AJ7930" s="33" t="n">
        <v>1736.949914552358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2026-05-13 07:00:00+02:00</t>
        </is>
      </c>
      <c r="AJ7931" s="33" t="n">
        <v>1923.803819587666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2026-05-13 08:00:00+02:00</t>
        </is>
      </c>
      <c r="AJ7932" s="33" t="n">
        <v>2023.368814830833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2026-05-13 09:00:00+02:00</t>
        </is>
      </c>
      <c r="AJ7933" s="33" t="n">
        <v>2066.318027918966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2026-05-13 10:00:00+02:00</t>
        </is>
      </c>
      <c r="AJ7934" s="33" t="n">
        <v>2073.171625321336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2026-05-13 11:00:00+02:00</t>
        </is>
      </c>
      <c r="AJ7935" s="33" t="n">
        <v>2069.650681798917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2026-05-13 12:00:00+02:00</t>
        </is>
      </c>
      <c r="AJ7936" s="33" t="n">
        <v>2072.504843400341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2026-05-13 13:00:00+02:00</t>
        </is>
      </c>
      <c r="AJ7937" s="33" t="n">
        <v>2057.726308154757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2026-05-13 14:00:00+02:00</t>
        </is>
      </c>
      <c r="AJ7938" s="33" t="n">
        <v>2039.369952465679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2026-05-13 15:00:00+02:00</t>
        </is>
      </c>
      <c r="AJ7939" s="33" t="n">
        <v>2021.541559275228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2026-05-13 16:00:00+02:00</t>
        </is>
      </c>
      <c r="AJ7940" s="33" t="n">
        <v>2025.19893887998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2026-05-13 17:00:00+02:00</t>
        </is>
      </c>
      <c r="AJ7941" s="33" t="n">
        <v>2035.630000970174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2026-05-13 18:00:00+02:00</t>
        </is>
      </c>
      <c r="AJ7942" s="33" t="n">
        <v>2078.154888889472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2026-05-13 19:00:00+02:00</t>
        </is>
      </c>
      <c r="AJ7943" s="33" t="n">
        <v>2184.186265539095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2026-05-13 20:00:00+02:00</t>
        </is>
      </c>
      <c r="AJ7944" s="33" t="n">
        <v>2224.337193817133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2026-05-13 21:00:00+02:00</t>
        </is>
      </c>
      <c r="AJ7945" s="33" t="n">
        <v>2108.053398999578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2026-05-13 22:00:00+02:00</t>
        </is>
      </c>
      <c r="AJ7946" s="33" t="n">
        <v>1839.508130961255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2026-05-13 23:00:00+02:00</t>
        </is>
      </c>
      <c r="AJ7947" s="33" t="n">
        <v>1598.57756406397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2026-05-14 00:00:00+02:00</t>
        </is>
      </c>
      <c r="AJ7948" s="33" t="n">
        <v>1460.239072212285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2026-05-14 01:00:00+02:00</t>
        </is>
      </c>
      <c r="AJ7949" s="33" t="n">
        <v>1418.958738576436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2026-05-14 02:00:00+02:00</t>
        </is>
      </c>
      <c r="AJ7950" s="33" t="n">
        <v>1412.539895875039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2026-05-14 03:00:00+02:00</t>
        </is>
      </c>
      <c r="AJ7951" s="33" t="n">
        <v>1410.766110115787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2026-05-14 04:00:00+02:00</t>
        </is>
      </c>
      <c r="AJ7952" s="33" t="n">
        <v>1433.252510644318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2026-05-14 05:00:00+02:00</t>
        </is>
      </c>
      <c r="AJ7953" s="33" t="n">
        <v>1581.042333369212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2026-05-14 06:00:00+02:00</t>
        </is>
      </c>
      <c r="AJ7954" s="33" t="n">
        <v>1799.516991762251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2026-05-14 07:00:00+02:00</t>
        </is>
      </c>
      <c r="AJ7955" s="33" t="n">
        <v>2022.603221435744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2026-05-14 08:00:00+02:00</t>
        </is>
      </c>
      <c r="AJ7956" s="33" t="n">
        <v>2114.526733219459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2026-05-14 09:00:00+02:00</t>
        </is>
      </c>
      <c r="AJ7957" s="33" t="n">
        <v>2130.540431638179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2026-05-14 10:00:00+02:00</t>
        </is>
      </c>
      <c r="AJ7958" s="33" t="n">
        <v>2117.031568455349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2026-05-14 11:00:00+02:00</t>
        </is>
      </c>
      <c r="AJ7959" s="33" t="n">
        <v>2097.181380410525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2026-05-14 12:00:00+02:00</t>
        </is>
      </c>
      <c r="AJ7960" s="33" t="n">
        <v>2075.941088699618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2026-05-14 13:00:00+02:00</t>
        </is>
      </c>
      <c r="AJ7961" s="33" t="n">
        <v>2041.238342710773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2026-05-14 14:00:00+02:00</t>
        </is>
      </c>
      <c r="AJ7962" s="33" t="n">
        <v>2015.106603286355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2026-05-14 15:00:00+02:00</t>
        </is>
      </c>
      <c r="AJ7963" s="33" t="n">
        <v>2012.767396591599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2026-05-14 16:00:00+02:00</t>
        </is>
      </c>
      <c r="AJ7964" s="33" t="n">
        <v>2014.295508513044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2026-05-14 17:00:00+02:00</t>
        </is>
      </c>
      <c r="AJ7965" s="33" t="n">
        <v>2027.329733040882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2026-05-14 18:00:00+02:00</t>
        </is>
      </c>
      <c r="AJ7966" s="33" t="n">
        <v>2061.133508036619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2026-05-14 19:00:00+02:00</t>
        </is>
      </c>
      <c r="AJ7967" s="33" t="n">
        <v>2171.282642381715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2026-05-14 20:00:00+02:00</t>
        </is>
      </c>
      <c r="AJ7968" s="33" t="n">
        <v>2221.780801552544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2026-05-14 21:00:00+02:00</t>
        </is>
      </c>
      <c r="AJ7969" s="33" t="n">
        <v>2127.648938633582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2026-05-14 22:00:00+02:00</t>
        </is>
      </c>
      <c r="AJ7970" s="33" t="n">
        <v>1903.070702150828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2026-05-14 23:00:00+02:00</t>
        </is>
      </c>
      <c r="AJ7971" s="33" t="n">
        <v>1681.076823363167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2026-05-15 00:00:00+02:00</t>
        </is>
      </c>
      <c r="AJ7972" s="33" t="n">
        <v>1538.666660590406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2026-05-15 01:00:00+02:00</t>
        </is>
      </c>
      <c r="AJ7973" s="33" t="n">
        <v>1440.876097422691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2026-05-15 02:00:00+02:00</t>
        </is>
      </c>
      <c r="AJ7974" s="33" t="n">
        <v>1369.641795558354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2026-05-15 03:00:00+02:00</t>
        </is>
      </c>
      <c r="AJ7975" s="33" t="n">
        <v>1332.029393332856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2026-05-15 04:00:00+02:00</t>
        </is>
      </c>
      <c r="AJ7976" s="33" t="n">
        <v>1335.326363590767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2026-05-15 05:00:00+02:00</t>
        </is>
      </c>
      <c r="AJ7977" s="33" t="n">
        <v>1472.654811158182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2026-05-15 06:00:00+02:00</t>
        </is>
      </c>
      <c r="AJ7978" s="33" t="n">
        <v>1675.07403029352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2026-05-15 07:00:00+02:00</t>
        </is>
      </c>
      <c r="AJ7979" s="33" t="n">
        <v>1892.165868510553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2026-05-15 08:00:00+02:00</t>
        </is>
      </c>
      <c r="AJ7980" s="33" t="n">
        <v>2007.227211396523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2026-05-15 09:00:00+02:00</t>
        </is>
      </c>
      <c r="AJ7981" s="33" t="n">
        <v>2065.57519855668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2026-05-15 10:00:00+02:00</t>
        </is>
      </c>
      <c r="AJ7982" s="33" t="n">
        <v>2104.165646959838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2026-05-15 11:00:00+02:00</t>
        </is>
      </c>
      <c r="AJ7983" s="33" t="n">
        <v>2128.147201026005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2026-05-15 12:00:00+02:00</t>
        </is>
      </c>
      <c r="AJ7984" s="33" t="n">
        <v>2115.864588412814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2026-05-15 13:00:00+02:00</t>
        </is>
      </c>
      <c r="AJ7985" s="33" t="n">
        <v>2069.951177290418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2026-05-15 14:00:00+02:00</t>
        </is>
      </c>
      <c r="AJ7986" s="33" t="n">
        <v>2029.156788438585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2026-05-15 15:00:00+02:00</t>
        </is>
      </c>
      <c r="AJ7987" s="33" t="n">
        <v>2016.55930443547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2026-05-15 16:00:00+02:00</t>
        </is>
      </c>
      <c r="AJ7988" s="33" t="n">
        <v>2028.08398642518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2026-05-15 17:00:00+02:00</t>
        </is>
      </c>
      <c r="AJ7989" s="33" t="n">
        <v>2058.329218126696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2026-05-15 18:00:00+02:00</t>
        </is>
      </c>
      <c r="AJ7990" s="33" t="n">
        <v>2133.787593837604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2026-05-15 19:00:00+02:00</t>
        </is>
      </c>
      <c r="AJ7991" s="33" t="n">
        <v>2264.343173848802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2026-05-15 20:00:00+02:00</t>
        </is>
      </c>
      <c r="AJ7992" s="33" t="n">
        <v>2323.112044120184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2026-05-15 21:00:00+02:00</t>
        </is>
      </c>
      <c r="AJ7993" s="33" t="n">
        <v>2207.509476894046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2026-05-15 22:00:00+02:00</t>
        </is>
      </c>
      <c r="AJ7994" s="33" t="n">
        <v>1941.257689169494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2026-05-15 23:00:00+02:00</t>
        </is>
      </c>
      <c r="AJ7995" s="33" t="n">
        <v>1679.35123152592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2026-05-16 00:00:00+02:00</t>
        </is>
      </c>
      <c r="AJ7996" s="33" t="n">
        <v>1452.27408836436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2026-05-16 01:00:00+02:00</t>
        </is>
      </c>
      <c r="AJ7997" s="33" t="n">
        <v>1348.689219809849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2026-05-16 02:00:00+02:00</t>
        </is>
      </c>
      <c r="AJ7998" s="33" t="n">
        <v>1299.908773365452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2026-05-16 03:00:00+02:00</t>
        </is>
      </c>
      <c r="AJ7999" s="33" t="n">
        <v>1303.920183226473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2026-05-16 04:00:00+02:00</t>
        </is>
      </c>
      <c r="AJ8000" s="33" t="n">
        <v>1347.764663050715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2026-05-16 05:00:00+02:00</t>
        </is>
      </c>
      <c r="AJ8001" s="33" t="n">
        <v>1476.080206345441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2026-05-16 06:00:00+02:00</t>
        </is>
      </c>
      <c r="AJ8002" s="33" t="n">
        <v>1658.254935585664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2026-05-16 07:00:00+02:00</t>
        </is>
      </c>
      <c r="AJ8003" s="33" t="n">
        <v>1857.178629193817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2026-05-16 08:00:00+02:00</t>
        </is>
      </c>
      <c r="AJ8004" s="33" t="n">
        <v>1967.860941472568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2026-05-16 09:00:00+02:00</t>
        </is>
      </c>
      <c r="AJ8005" s="33" t="n">
        <v>2015.11283795153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2026-05-16 10:00:00+02:00</t>
        </is>
      </c>
      <c r="AJ8006" s="33" t="n">
        <v>2024.610701828094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2026-05-16 11:00:00+02:00</t>
        </is>
      </c>
      <c r="AJ8007" s="33" t="n">
        <v>2023.293066327571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2026-05-16 12:00:00+02:00</t>
        </is>
      </c>
      <c r="AJ8008" s="33" t="n">
        <v>2007.369564054284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2026-05-16 13:00:00+02:00</t>
        </is>
      </c>
      <c r="AJ8009" s="33" t="n">
        <v>1978.889343422418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2026-05-16 14:00:00+02:00</t>
        </is>
      </c>
      <c r="AJ8010" s="33" t="n">
        <v>1941.133890652165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2026-05-16 15:00:00+02:00</t>
        </is>
      </c>
      <c r="AJ8011" s="33" t="n">
        <v>1909.900283257106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2026-05-16 16:00:00+02:00</t>
        </is>
      </c>
      <c r="AJ8012" s="33" t="n">
        <v>1904.653593237729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2026-05-16 17:00:00+02:00</t>
        </is>
      </c>
      <c r="AJ8013" s="33" t="n">
        <v>1929.347970007019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2026-05-16 18:00:00+02:00</t>
        </is>
      </c>
      <c r="AJ8014" s="33" t="n">
        <v>1991.724279743904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2026-05-16 19:00:00+02:00</t>
        </is>
      </c>
      <c r="AJ8015" s="33" t="n">
        <v>2097.406834240204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2026-05-16 20:00:00+02:00</t>
        </is>
      </c>
      <c r="AJ8016" s="33" t="n">
        <v>2129.777213957656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2026-05-16 21:00:00+02:00</t>
        </is>
      </c>
      <c r="AJ8017" s="33" t="n">
        <v>2020.536097814628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2026-05-16 22:00:00+02:00</t>
        </is>
      </c>
      <c r="AJ8018" s="33" t="n">
        <v>1804.532818984264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2026-05-16 23:00:00+02:00</t>
        </is>
      </c>
      <c r="AJ8019" s="33" t="n">
        <v>1585.530883656401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2026-05-17 00:00:00+02:00</t>
        </is>
      </c>
      <c r="AJ8020" s="33" t="n">
        <v>1404.14913651867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2026-05-17 01:00:00+02:00</t>
        </is>
      </c>
      <c r="AJ8021" s="33" t="n">
        <v>1333.856766659774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2026-05-17 02:00:00+02:00</t>
        </is>
      </c>
      <c r="AJ8022" s="33" t="n">
        <v>1329.454700112692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2026-05-17 03:00:00+02:00</t>
        </is>
      </c>
      <c r="AJ8023" s="33" t="n">
        <v>1344.23726232006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2026-05-17 04:00:00+02:00</t>
        </is>
      </c>
      <c r="AJ8024" s="33" t="n">
        <v>1380.293890763412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2026-05-17 05:00:00+02:00</t>
        </is>
      </c>
      <c r="AJ8025" s="33" t="n">
        <v>1511.946022489793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2026-05-17 06:00:00+02:00</t>
        </is>
      </c>
      <c r="AJ8026" s="33" t="n">
        <v>1686.873801157674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2026-05-17 07:00:00+02:00</t>
        </is>
      </c>
      <c r="AJ8027" s="33" t="n">
        <v>1857.153248296442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2026-05-17 08:00:00+02:00</t>
        </is>
      </c>
      <c r="AJ8028" s="33" t="n">
        <v>1907.864492992385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2026-05-17 09:00:00+02:00</t>
        </is>
      </c>
      <c r="AJ8029" s="33" t="n">
        <v>1890.186501732082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2026-05-17 10:00:00+02:00</t>
        </is>
      </c>
      <c r="AJ8030" s="33" t="n">
        <v>1851.276178142776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2026-05-17 11:00:00+02:00</t>
        </is>
      </c>
      <c r="AJ8031" s="33" t="n">
        <v>1836.179520047352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2026-05-17 12:00:00+02:00</t>
        </is>
      </c>
      <c r="AJ8032" s="33" t="n">
        <v>1816.384262206176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2026-05-17 13:00:00+02:00</t>
        </is>
      </c>
      <c r="AJ8033" s="33" t="n">
        <v>1791.201434070722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2026-05-17 14:00:00+02:00</t>
        </is>
      </c>
      <c r="AJ8034" s="33" t="n">
        <v>1765.031868387521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2026-05-17 15:00:00+02:00</t>
        </is>
      </c>
      <c r="AJ8035" s="33" t="n">
        <v>1783.538180823147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2026-05-17 16:00:00+02:00</t>
        </is>
      </c>
      <c r="AJ8036" s="33" t="n">
        <v>1824.85463831156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2026-05-17 17:00:00+02:00</t>
        </is>
      </c>
      <c r="AJ8037" s="33" t="n">
        <v>1878.351174816561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2026-05-17 18:00:00+02:00</t>
        </is>
      </c>
      <c r="AJ8038" s="33" t="n">
        <v>1943.664784163648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2026-05-17 19:00:00+02:00</t>
        </is>
      </c>
      <c r="AJ8039" s="33" t="n">
        <v>2047.917345792137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2026-05-17 20:00:00+02:00</t>
        </is>
      </c>
      <c r="AJ8040" s="33" t="n">
        <v>2096.925853009814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2026-05-17 21:00:00+02:00</t>
        </is>
      </c>
      <c r="AJ8041" s="33" t="n">
        <v>2018.587255539627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2026-05-17 22:00:00+02:00</t>
        </is>
      </c>
      <c r="AJ8042" s="33" t="n">
        <v>1827.191692658272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2026-05-17 23:00:00+02:00</t>
        </is>
      </c>
      <c r="AJ8043" s="33" t="n">
        <v>1617.749771167594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2026-05-18 00:00:00+02:00</t>
        </is>
      </c>
      <c r="AJ8044" s="33" t="n">
        <v>1613.052328975666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2026-05-18 01:00:00+02:00</t>
        </is>
      </c>
      <c r="AJ8045" s="33" t="n">
        <v>1505.227814126425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2026-05-18 02:00:00+02:00</t>
        </is>
      </c>
      <c r="AJ8046" s="33" t="n">
        <v>1447.721666540596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2026-05-18 03:00:00+02:00</t>
        </is>
      </c>
      <c r="AJ8047" s="33" t="n">
        <v>1434.36261203553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2026-05-18 04:00:00+02:00</t>
        </is>
      </c>
      <c r="AJ8048" s="33" t="n">
        <v>1452.224079297149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2026-05-18 05:00:00+02:00</t>
        </is>
      </c>
      <c r="AJ8049" s="33" t="n">
        <v>1572.636862881689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2026-05-18 06:00:00+02:00</t>
        </is>
      </c>
      <c r="AJ8050" s="33" t="n">
        <v>1762.480627359921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2026-05-18 07:00:00+02:00</t>
        </is>
      </c>
      <c r="AJ8051" s="33" t="n">
        <v>1975.517108870434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2026-05-18 08:00:00+02:00</t>
        </is>
      </c>
      <c r="AJ8052" s="33" t="n">
        <v>2094.799926460791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2026-05-18 09:00:00+02:00</t>
        </is>
      </c>
      <c r="AJ8053" s="33" t="n">
        <v>2118.258945412229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2026-05-18 10:00:00+02:00</t>
        </is>
      </c>
      <c r="AJ8054" s="33" t="n">
        <v>2104.043880276516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2026-05-18 11:00:00+02:00</t>
        </is>
      </c>
      <c r="AJ8055" s="33" t="n">
        <v>2082.589775917528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2026-05-18 12:00:00+02:00</t>
        </is>
      </c>
      <c r="AJ8056" s="33" t="n">
        <v>2053.496976083926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2026-05-18 13:00:00+02:00</t>
        </is>
      </c>
      <c r="AJ8057" s="33" t="n">
        <v>2022.090950288788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2026-05-18 14:00:00+02:00</t>
        </is>
      </c>
      <c r="AJ8058" s="33" t="n">
        <v>1999.520314589562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2026-05-18 15:00:00+02:00</t>
        </is>
      </c>
      <c r="AJ8059" s="33" t="n">
        <v>2001.607601737236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2026-05-18 16:00:00+02:00</t>
        </is>
      </c>
      <c r="AJ8060" s="33" t="n">
        <v>2025.307681114217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2026-05-18 17:00:00+02:00</t>
        </is>
      </c>
      <c r="AJ8061" s="33" t="n">
        <v>2052.924313358757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2026-05-18 18:00:00+02:00</t>
        </is>
      </c>
      <c r="AJ8062" s="33" t="n">
        <v>2105.018768172279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2026-05-18 19:00:00+02:00</t>
        </is>
      </c>
      <c r="AJ8063" s="33" t="n">
        <v>2220.048208317538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2026-05-18 20:00:00+02:00</t>
        </is>
      </c>
      <c r="AJ8064" s="33" t="n">
        <v>2291.429473152561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2026-05-18 21:00:00+02:00</t>
        </is>
      </c>
      <c r="AJ8065" s="33" t="n">
        <v>2209.930442202123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2026-05-18 22:00:00+02:00</t>
        </is>
      </c>
      <c r="AJ8066" s="33" t="n">
        <v>1967.260226217413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2026-05-18 23:00:00+02:00</t>
        </is>
      </c>
      <c r="AJ8067" s="33" t="n">
        <v>1724.339895623298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2026-05-19 00:00:00+02:00</t>
        </is>
      </c>
      <c r="AJ8068" s="33" t="n">
        <v>1595.581691618794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2026-05-19 01:00:00+02:00</t>
        </is>
      </c>
      <c r="AJ8069" s="33" t="n">
        <v>1506.334961417543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2026-05-19 02:00:00+02:00</t>
        </is>
      </c>
      <c r="AJ8070" s="33" t="n">
        <v>1448.920336122468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2026-05-19 03:00:00+02:00</t>
        </is>
      </c>
      <c r="AJ8071" s="33" t="n">
        <v>1420.722374667107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2026-05-19 04:00:00+02:00</t>
        </is>
      </c>
      <c r="AJ8072" s="33" t="n">
        <v>1453.613097880014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2026-05-19 05:00:00+02:00</t>
        </is>
      </c>
      <c r="AJ8073" s="33" t="n">
        <v>1604.129998783745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2026-05-19 06:00:00+02:00</t>
        </is>
      </c>
      <c r="AJ8074" s="33" t="n">
        <v>1826.410798522911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2026-05-19 07:00:00+02:00</t>
        </is>
      </c>
      <c r="AJ8075" s="33" t="n">
        <v>2031.238552826924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2026-05-19 08:00:00+02:00</t>
        </is>
      </c>
      <c r="AJ8076" s="33" t="n">
        <v>2120.045252490366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2026-05-19 09:00:00+02:00</t>
        </is>
      </c>
      <c r="AJ8077" s="33" t="n">
        <v>2116.289693285425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2026-05-19 10:00:00+02:00</t>
        </is>
      </c>
      <c r="AJ8078" s="33" t="n">
        <v>2081.135811492769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2026-05-19 11:00:00+02:00</t>
        </is>
      </c>
      <c r="AJ8079" s="33" t="n">
        <v>2057.646365068003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2026-05-19 12:00:00+02:00</t>
        </is>
      </c>
      <c r="AJ8080" s="33" t="n">
        <v>2047.40494400999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2026-05-19 13:00:00+02:00</t>
        </is>
      </c>
      <c r="AJ8081" s="33" t="n">
        <v>2039.434623836388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2026-05-19 14:00:00+02:00</t>
        </is>
      </c>
      <c r="AJ8082" s="33" t="n">
        <v>2031.196385990531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2026-05-19 15:00:00+02:00</t>
        </is>
      </c>
      <c r="AJ8083" s="33" t="n">
        <v>2038.78282550559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2026-05-19 16:00:00+02:00</t>
        </is>
      </c>
      <c r="AJ8084" s="33" t="n">
        <v>2057.722690891167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2026-05-19 17:00:00+02:00</t>
        </is>
      </c>
      <c r="AJ8085" s="33" t="n">
        <v>2086.038914530473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2026-05-19 18:00:00+02:00</t>
        </is>
      </c>
      <c r="AJ8086" s="33" t="n">
        <v>2133.564502877165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2026-05-19 19:00:00+02:00</t>
        </is>
      </c>
      <c r="AJ8087" s="33" t="n">
        <v>2247.513400700363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2026-05-19 20:00:00+02:00</t>
        </is>
      </c>
      <c r="AJ8088" s="33" t="n">
        <v>2304.635054605681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2026-05-19 21:00:00+02:00</t>
        </is>
      </c>
      <c r="AJ8089" s="33" t="n">
        <v>2221.842937505374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2026-05-19 22:00:00+02:00</t>
        </is>
      </c>
      <c r="AJ8090" s="33" t="n">
        <v>1960.843449586064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2026-05-19 23:00:00+02:00</t>
        </is>
      </c>
      <c r="AJ8091" s="33" t="n">
        <v>1696.913327824454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2026-05-20 00:00:00+02:00</t>
        </is>
      </c>
      <c r="AJ8092" s="33" t="n">
        <v>1544.126539460617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2026-05-20 01:00:00+02:00</t>
        </is>
      </c>
      <c r="AJ8093" s="33" t="n">
        <v>1489.126413438384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2026-05-20 02:00:00+02:00</t>
        </is>
      </c>
      <c r="AJ8094" s="33" t="n">
        <v>1478.307652412831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2026-05-20 03:00:00+02:00</t>
        </is>
      </c>
      <c r="AJ8095" s="33" t="n">
        <v>1464.788242590447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2026-05-20 04:00:00+02:00</t>
        </is>
      </c>
      <c r="AJ8096" s="33" t="n">
        <v>1468.664727039271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2026-05-20 05:00:00+02:00</t>
        </is>
      </c>
      <c r="AJ8097" s="33" t="n">
        <v>1593.588103691539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2026-05-20 06:00:00+02:00</t>
        </is>
      </c>
      <c r="AJ8098" s="33" t="n">
        <v>1811.706157798965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2026-05-20 07:00:00+02:00</t>
        </is>
      </c>
      <c r="AJ8099" s="33" t="n">
        <v>2048.119000899781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2026-05-20 08:00:00+02:00</t>
        </is>
      </c>
      <c r="AJ8100" s="33" t="n">
        <v>2167.036449709245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2026-05-20 09:00:00+02:00</t>
        </is>
      </c>
      <c r="AJ8101" s="33" t="n">
        <v>2193.329025556203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2026-05-20 10:00:00+02:00</t>
        </is>
      </c>
      <c r="AJ8102" s="33" t="n">
        <v>2189.99243532655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2026-05-20 11:00:00+02:00</t>
        </is>
      </c>
      <c r="AJ8103" s="33" t="n">
        <v>2149.253486506774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2026-05-20 12:00:00+02:00</t>
        </is>
      </c>
      <c r="AJ8104" s="33" t="n">
        <v>2069.823530327898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2026-05-20 13:00:00+02:00</t>
        </is>
      </c>
      <c r="AJ8105" s="33" t="n">
        <v>1997.792863332604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2026-05-20 14:00:00+02:00</t>
        </is>
      </c>
      <c r="AJ8106" s="33" t="n">
        <v>1959.8427160103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2026-05-20 15:00:00+02:00</t>
        </is>
      </c>
      <c r="AJ8107" s="33" t="n">
        <v>1991.906004877756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2026-05-20 16:00:00+02:00</t>
        </is>
      </c>
      <c r="AJ8108" s="33" t="n">
        <v>2030.209042550711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2026-05-20 17:00:00+02:00</t>
        </is>
      </c>
      <c r="AJ8109" s="33" t="n">
        <v>2076.376802008125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2026-05-20 18:00:00+02:00</t>
        </is>
      </c>
      <c r="AJ8110" s="33" t="n">
        <v>2115.526466478484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2026-05-20 19:00:00+02:00</t>
        </is>
      </c>
      <c r="AJ8111" s="33" t="n">
        <v>2223.444491745196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2026-05-20 20:00:00+02:00</t>
        </is>
      </c>
      <c r="AJ8112" s="33" t="n">
        <v>2260.618202183872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2026-05-20 21:00:00+02:00</t>
        </is>
      </c>
      <c r="AJ8113" s="33" t="n">
        <v>2157.097948231033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2026-05-20 22:00:00+02:00</t>
        </is>
      </c>
      <c r="AJ8114" s="33" t="n">
        <v>1913.378080672633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2026-05-20 23:00:00+02:00</t>
        </is>
      </c>
      <c r="AJ8115" s="33" t="n">
        <v>1694.898863310815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2026-05-21 00:00:00+02:00</t>
        </is>
      </c>
      <c r="AJ8116" s="33" t="n">
        <v>1555.990621607777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2026-05-21 01:00:00+02:00</t>
        </is>
      </c>
      <c r="AJ8117" s="33" t="n">
        <v>1497.972560813646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2026-05-21 02:00:00+02:00</t>
        </is>
      </c>
      <c r="AJ8118" s="33" t="n">
        <v>1466.003200973035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2026-05-21 03:00:00+02:00</t>
        </is>
      </c>
      <c r="AJ8119" s="33" t="n">
        <v>1449.37647037864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2026-05-21 04:00:00+02:00</t>
        </is>
      </c>
      <c r="AJ8120" s="33" t="n">
        <v>1443.618069758062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2026-05-21 05:00:00+02:00</t>
        </is>
      </c>
      <c r="AJ8121" s="33" t="n">
        <v>1570.676500854007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2026-05-21 06:00:00+02:00</t>
        </is>
      </c>
      <c r="AJ8122" s="33" t="n">
        <v>1787.895503385773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2026-05-21 07:00:00+02:00</t>
        </is>
      </c>
      <c r="AJ8123" s="33" t="n">
        <v>2032.064808887662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2026-05-21 08:00:00+02:00</t>
        </is>
      </c>
      <c r="AJ8124" s="33" t="n">
        <v>2153.221716710913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2026-05-21 09:00:00+02:00</t>
        </is>
      </c>
      <c r="AJ8125" s="33" t="n">
        <v>2185.303728660773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2026-05-21 10:00:00+02:00</t>
        </is>
      </c>
      <c r="AJ8126" s="33" t="n">
        <v>2175.806501134804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2026-05-21 11:00:00+02:00</t>
        </is>
      </c>
      <c r="AJ8127" s="33" t="n">
        <v>2162.567325363733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2026-05-21 12:00:00+02:00</t>
        </is>
      </c>
      <c r="AJ8128" s="33" t="n">
        <v>2133.252790107324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2026-05-21 13:00:00+02:00</t>
        </is>
      </c>
      <c r="AJ8129" s="33" t="n">
        <v>2088.585668623664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2026-05-21 14:00:00+02:00</t>
        </is>
      </c>
      <c r="AJ8130" s="33" t="n">
        <v>2039.076811812314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2026-05-21 15:00:00+02:00</t>
        </is>
      </c>
      <c r="AJ8131" s="33" t="n">
        <v>2006.900977319322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2026-05-21 16:00:00+02:00</t>
        </is>
      </c>
      <c r="AJ8132" s="33" t="n">
        <v>1987.155672093978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2026-05-21 17:00:00+02:00</t>
        </is>
      </c>
      <c r="AJ8133" s="33" t="n">
        <v>1988.477188499576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2026-05-21 18:00:00+02:00</t>
        </is>
      </c>
      <c r="AJ8134" s="33" t="n">
        <v>2029.00859994635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2026-05-21 19:00:00+02:00</t>
        </is>
      </c>
      <c r="AJ8135" s="33" t="n">
        <v>2154.991058192356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2026-05-21 20:00:00+02:00</t>
        </is>
      </c>
      <c r="AJ8136" s="33" t="n">
        <v>2235.216512794832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2026-05-21 21:00:00+02:00</t>
        </is>
      </c>
      <c r="AJ8137" s="33" t="n">
        <v>2181.723428004043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2026-05-21 22:00:00+02:00</t>
        </is>
      </c>
      <c r="AJ8138" s="33" t="n">
        <v>1964.263155238403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2026-05-21 23:00:00+02:00</t>
        </is>
      </c>
      <c r="AJ8139" s="33" t="n">
        <v>1748.651937923908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2026-05-22 00:00:00+02:00</t>
        </is>
      </c>
      <c r="AJ8140" s="33" t="n">
        <v>1606.136301672184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2026-05-22 01:00:00+02:00</t>
        </is>
      </c>
      <c r="AJ8141" s="33" t="n">
        <v>1538.211045251471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2026-05-22 02:00:00+02:00</t>
        </is>
      </c>
      <c r="AJ8142" s="33" t="n">
        <v>1495.678527320163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2026-05-22 03:00:00+02:00</t>
        </is>
      </c>
      <c r="AJ8143" s="33" t="n">
        <v>1469.764273361404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2026-05-22 04:00:00+02:00</t>
        </is>
      </c>
      <c r="AJ8144" s="33" t="n">
        <v>1473.60971779956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2026-05-22 05:00:00+02:00</t>
        </is>
      </c>
      <c r="AJ8145" s="33" t="n">
        <v>1586.712117813744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2026-05-22 06:00:00+02:00</t>
        </is>
      </c>
      <c r="AJ8146" s="33" t="n">
        <v>1773.622987074186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2026-05-22 07:00:00+02:00</t>
        </is>
      </c>
      <c r="AJ8147" s="33" t="n">
        <v>1975.17262969709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2026-05-22 08:00:00+02:00</t>
        </is>
      </c>
      <c r="AJ8148" s="33" t="n">
        <v>2068.369790482153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2026-05-22 09:00:00+02:00</t>
        </is>
      </c>
      <c r="AJ8149" s="33" t="n">
        <v>2083.716308689428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2026-05-22 10:00:00+02:00</t>
        </is>
      </c>
      <c r="AJ8150" s="33" t="n">
        <v>2065.428670626759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2026-05-22 11:00:00+02:00</t>
        </is>
      </c>
      <c r="AJ8151" s="33" t="n">
        <v>2048.155562660112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2026-05-22 12:00:00+02:00</t>
        </is>
      </c>
      <c r="AJ8152" s="33" t="n">
        <v>2024.580530854173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2026-05-22 13:00:00+02:00</t>
        </is>
      </c>
      <c r="AJ8153" s="33" t="n">
        <v>1996.552834044473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2026-05-22 14:00:00+02:00</t>
        </is>
      </c>
      <c r="AJ8154" s="33" t="n">
        <v>1957.103820230326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2026-05-22 15:00:00+02:00</t>
        </is>
      </c>
      <c r="AJ8155" s="33" t="n">
        <v>1945.462199044566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2026-05-22 16:00:00+02:00</t>
        </is>
      </c>
      <c r="AJ8156" s="33" t="n">
        <v>1975.537247891342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2026-05-22 17:00:00+02:00</t>
        </is>
      </c>
      <c r="AJ8157" s="33" t="n">
        <v>2039.946801678381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2026-05-22 18:00:00+02:00</t>
        </is>
      </c>
      <c r="AJ8158" s="33" t="n">
        <v>2125.93677635977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2026-05-22 19:00:00+02:00</t>
        </is>
      </c>
      <c r="AJ8159" s="33" t="n">
        <v>2250.276077649987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2026-05-22 20:00:00+02:00</t>
        </is>
      </c>
      <c r="AJ8160" s="33" t="n">
        <v>2323.576103725649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2026-05-22 21:00:00+02:00</t>
        </is>
      </c>
      <c r="AJ8161" s="33" t="n">
        <v>2234.784217090081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2026-05-22 22:00:00+02:00</t>
        </is>
      </c>
      <c r="AJ8162" s="33" t="n">
        <v>2005.493007054039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2026-05-22 23:00:00+02:00</t>
        </is>
      </c>
      <c r="AJ8163" s="33" t="n">
        <v>1760.889490832149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2026-05-23 00:00:00+02:00</t>
        </is>
      </c>
      <c r="AJ8164" s="33" t="n">
        <v>1537.816795847015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2026-05-23 01:00:00+02:00</t>
        </is>
      </c>
      <c r="AJ8165" s="33" t="n">
        <v>1439.952745533254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2026-05-23 02:00:00+02:00</t>
        </is>
      </c>
      <c r="AJ8166" s="33" t="n">
        <v>1389.06586537716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2026-05-23 03:00:00+02:00</t>
        </is>
      </c>
      <c r="AJ8167" s="33" t="n">
        <v>1374.062290368104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2026-05-23 04:00:00+02:00</t>
        </is>
      </c>
      <c r="AJ8168" s="33" t="n">
        <v>1390.461211302583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2026-05-23 05:00:00+02:00</t>
        </is>
      </c>
      <c r="AJ8169" s="33" t="n">
        <v>1504.966353842738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2026-05-23 06:00:00+02:00</t>
        </is>
      </c>
      <c r="AJ8170" s="33" t="n">
        <v>1685.299849015232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2026-05-23 07:00:00+02:00</t>
        </is>
      </c>
      <c r="AJ8171" s="33" t="n">
        <v>1882.684968657028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2026-05-23 08:00:00+02:00</t>
        </is>
      </c>
      <c r="AJ8172" s="33" t="n">
        <v>1981.981635995805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2026-05-23 09:00:00+02:00</t>
        </is>
      </c>
      <c r="AJ8173" s="33" t="n">
        <v>2000.312745619082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2026-05-23 10:00:00+02:00</t>
        </is>
      </c>
      <c r="AJ8174" s="33" t="n">
        <v>1983.87353919548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2026-05-23 11:00:00+02:00</t>
        </is>
      </c>
      <c r="AJ8175" s="33" t="n">
        <v>1965.156501307989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2026-05-23 12:00:00+02:00</t>
        </is>
      </c>
      <c r="AJ8176" s="33" t="n">
        <v>1942.604718297414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2026-05-23 13:00:00+02:00</t>
        </is>
      </c>
      <c r="AJ8177" s="33" t="n">
        <v>1907.261502583214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2026-05-23 14:00:00+02:00</t>
        </is>
      </c>
      <c r="AJ8178" s="33" t="n">
        <v>1879.531688868869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2026-05-23 15:00:00+02:00</t>
        </is>
      </c>
      <c r="AJ8179" s="33" t="n">
        <v>1877.183960789797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2026-05-23 16:00:00+02:00</t>
        </is>
      </c>
      <c r="AJ8180" s="33" t="n">
        <v>1905.43653867304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2026-05-23 17:00:00+02:00</t>
        </is>
      </c>
      <c r="AJ8181" s="33" t="n">
        <v>1945.65689072969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2026-05-23 18:00:00+02:00</t>
        </is>
      </c>
      <c r="AJ8182" s="33" t="n">
        <v>2009.770610935556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2026-05-23 19:00:00+02:00</t>
        </is>
      </c>
      <c r="AJ8183" s="33" t="n">
        <v>2129.369618794139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2026-05-23 20:00:00+02:00</t>
        </is>
      </c>
      <c r="AJ8184" s="33" t="n">
        <v>2190.713463432242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2026-05-23 21:00:00+02:00</t>
        </is>
      </c>
      <c r="AJ8185" s="33" t="n">
        <v>2122.400743424619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2026-05-23 22:00:00+02:00</t>
        </is>
      </c>
      <c r="AJ8186" s="33" t="n">
        <v>1914.061150177883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2026-05-23 23:00:00+02:00</t>
        </is>
      </c>
      <c r="AJ8187" s="33" t="n">
        <v>1699.728885690276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2026-05-24 00:00:00+02:00</t>
        </is>
      </c>
      <c r="AJ8188" s="33" t="n">
        <v>1491.498799227024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2026-05-24 01:00:00+02:00</t>
        </is>
      </c>
      <c r="AJ8189" s="33" t="n">
        <v>1393.25157357385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2026-05-24 02:00:00+02:00</t>
        </is>
      </c>
      <c r="AJ8190" s="33" t="n">
        <v>1336.283614483251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2026-05-24 03:00:00+02:00</t>
        </is>
      </c>
      <c r="AJ8191" s="33" t="n">
        <v>1303.742516147642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2026-05-24 04:00:00+02:00</t>
        </is>
      </c>
      <c r="AJ8192" s="33" t="n">
        <v>1309.054589272865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2026-05-24 05:00:00+02:00</t>
        </is>
      </c>
      <c r="AJ8193" s="33" t="n">
        <v>1414.524425669502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2026-05-24 06:00:00+02:00</t>
        </is>
      </c>
      <c r="AJ8194" s="33" t="n">
        <v>1594.707687654424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2026-05-24 07:00:00+02:00</t>
        </is>
      </c>
      <c r="AJ8195" s="33" t="n">
        <v>1793.09776674993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2026-05-24 08:00:00+02:00</t>
        </is>
      </c>
      <c r="AJ8196" s="33" t="n">
        <v>1898.210395567296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2026-05-24 09:00:00+02:00</t>
        </is>
      </c>
      <c r="AJ8197" s="33" t="n">
        <v>1931.368142417718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2026-05-24 10:00:00+02:00</t>
        </is>
      </c>
      <c r="AJ8198" s="33" t="n">
        <v>1927.319628146863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2026-05-24 11:00:00+02:00</t>
        </is>
      </c>
      <c r="AJ8199" s="33" t="n">
        <v>1913.097202207474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2026-05-24 12:00:00+02:00</t>
        </is>
      </c>
      <c r="AJ8200" s="33" t="n">
        <v>1882.987144643568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2026-05-24 13:00:00+02:00</t>
        </is>
      </c>
      <c r="AJ8201" s="33" t="n">
        <v>1841.529321419712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2026-05-24 14:00:00+02:00</t>
        </is>
      </c>
      <c r="AJ8202" s="33" t="n">
        <v>1798.90427998378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2026-05-24 15:00:00+02:00</t>
        </is>
      </c>
      <c r="AJ8203" s="33" t="n">
        <v>1792.995279410101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2026-05-24 16:00:00+02:00</t>
        </is>
      </c>
      <c r="AJ8204" s="33" t="n">
        <v>1827.396209749718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2026-05-24 17:00:00+02:00</t>
        </is>
      </c>
      <c r="AJ8205" s="33" t="n">
        <v>1905.57004711443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2026-05-24 18:00:00+02:00</t>
        </is>
      </c>
      <c r="AJ8206" s="33" t="n">
        <v>1990.086251590681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2026-05-24 19:00:00+02:00</t>
        </is>
      </c>
      <c r="AJ8207" s="33" t="n">
        <v>2128.06723666517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2026-05-24 20:00:00+02:00</t>
        </is>
      </c>
      <c r="AJ8208" s="33" t="n">
        <v>2193.013211550929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2026-05-24 21:00:00+02:00</t>
        </is>
      </c>
      <c r="AJ8209" s="33" t="n">
        <v>2117.787783454428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2026-05-24 22:00:00+02:00</t>
        </is>
      </c>
      <c r="AJ8210" s="33" t="n">
        <v>1871.911465772151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2026-05-24 23:00:00+02:00</t>
        </is>
      </c>
      <c r="AJ8211" s="33" t="n">
        <v>1605.678726051836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2026-05-25 00:00:00+02:00</t>
        </is>
      </c>
      <c r="AJ8212" s="33" t="n">
        <v>1600.91695615092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2026-05-25 01:00:00+02:00</t>
        </is>
      </c>
      <c r="AJ8213" s="33" t="n">
        <v>1497.318063271846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2026-05-25 02:00:00+02:00</t>
        </is>
      </c>
      <c r="AJ8214" s="33" t="n">
        <v>1452.29855362213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2026-05-25 03:00:00+02:00</t>
        </is>
      </c>
      <c r="AJ8215" s="33" t="n">
        <v>1427.142703522589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2026-05-25 04:00:00+02:00</t>
        </is>
      </c>
      <c r="AJ8216" s="33" t="n">
        <v>1432.513068664389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2026-05-25 05:00:00+02:00</t>
        </is>
      </c>
      <c r="AJ8217" s="33" t="n">
        <v>1556.119116607904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2026-05-25 06:00:00+02:00</t>
        </is>
      </c>
      <c r="AJ8218" s="33" t="n">
        <v>1755.73292750966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2026-05-25 07:00:00+02:00</t>
        </is>
      </c>
      <c r="AJ8219" s="33" t="n">
        <v>1974.296282370506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2026-05-25 08:00:00+02:00</t>
        </is>
      </c>
      <c r="AJ8220" s="33" t="n">
        <v>2071.934037760387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2026-05-25 09:00:00+02:00</t>
        </is>
      </c>
      <c r="AJ8221" s="33" t="n">
        <v>2107.812882800656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2026-05-25 10:00:00+02:00</t>
        </is>
      </c>
      <c r="AJ8222" s="33" t="n">
        <v>2107.455026747044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2026-05-25 11:00:00+02:00</t>
        </is>
      </c>
      <c r="AJ8223" s="33" t="n">
        <v>2115.653114540154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2026-05-25 12:00:00+02:00</t>
        </is>
      </c>
      <c r="AJ8224" s="33" t="n">
        <v>2109.021037516678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2026-05-25 13:00:00+02:00</t>
        </is>
      </c>
      <c r="AJ8225" s="33" t="n">
        <v>2105.997302959818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2026-05-25 14:00:00+02:00</t>
        </is>
      </c>
      <c r="AJ8226" s="33" t="n">
        <v>2104.047810619359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2026-05-25 15:00:00+02:00</t>
        </is>
      </c>
      <c r="AJ8227" s="33" t="n">
        <v>2120.207000244723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2026-05-25 16:00:00+02:00</t>
        </is>
      </c>
      <c r="AJ8228" s="33" t="n">
        <v>2136.134629530728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2026-05-25 17:00:00+02:00</t>
        </is>
      </c>
      <c r="AJ8229" s="33" t="n">
        <v>2155.052709435377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2026-05-25 18:00:00+02:00</t>
        </is>
      </c>
      <c r="AJ8230" s="33" t="n">
        <v>2183.594514081187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2026-05-25 19:00:00+02:00</t>
        </is>
      </c>
      <c r="AJ8231" s="33" t="n">
        <v>2263.951440204849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2026-05-25 20:00:00+02:00</t>
        </is>
      </c>
      <c r="AJ8232" s="33" t="n">
        <v>2304.594872236423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2026-05-25 21:00:00+02:00</t>
        </is>
      </c>
      <c r="AJ8233" s="33" t="n">
        <v>2210.565129488663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2026-05-25 22:00:00+02:00</t>
        </is>
      </c>
      <c r="AJ8234" s="33" t="n">
        <v>1976.837675854828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2026-05-25 23:00:00+02:00</t>
        </is>
      </c>
      <c r="AJ8235" s="33" t="n">
        <v>1729.435835442839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2026-05-26 00:00:00+02:00</t>
        </is>
      </c>
      <c r="AJ8236" s="33" t="n">
        <v>1580.854335407554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2026-05-26 01:00:00+02:00</t>
        </is>
      </c>
      <c r="AJ8237" s="33" t="n">
        <v>1504.964657424157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2026-05-26 02:00:00+02:00</t>
        </is>
      </c>
      <c r="AJ8238" s="33" t="n">
        <v>1473.870373859223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2026-05-26 03:00:00+02:00</t>
        </is>
      </c>
      <c r="AJ8239" s="33" t="n">
        <v>1466.395686881102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2026-05-26 04:00:00+02:00</t>
        </is>
      </c>
      <c r="AJ8240" s="33" t="n">
        <v>1504.597444969823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2026-05-26 05:00:00+02:00</t>
        </is>
      </c>
      <c r="AJ8241" s="33" t="n">
        <v>1651.023816294076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2026-05-26 06:00:00+02:00</t>
        </is>
      </c>
      <c r="AJ8242" s="33" t="n">
        <v>1857.920929053219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2026-05-26 07:00:00+02:00</t>
        </is>
      </c>
      <c r="AJ8243" s="33" t="n">
        <v>2046.985503524751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2026-05-26 08:00:00+02:00</t>
        </is>
      </c>
      <c r="AJ8244" s="33" t="n">
        <v>2127.19370757771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2026-05-26 09:00:00+02:00</t>
        </is>
      </c>
      <c r="AJ8245" s="33" t="n">
        <v>2128.375161575273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2026-05-26 10:00:00+02:00</t>
        </is>
      </c>
      <c r="AJ8246" s="33" t="n">
        <v>2111.183159357929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2026-05-26 11:00:00+02:00</t>
        </is>
      </c>
      <c r="AJ8247" s="33" t="n">
        <v>2105.505587883153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2026-05-26 12:00:00+02:00</t>
        </is>
      </c>
      <c r="AJ8248" s="33" t="n">
        <v>2101.55400243035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2026-05-26 13:00:00+02:00</t>
        </is>
      </c>
      <c r="AJ8249" s="33" t="n">
        <v>2103.546826746756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2026-05-26 14:00:00+02:00</t>
        </is>
      </c>
      <c r="AJ8250" s="33" t="n">
        <v>2099.144305229467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2026-05-26 15:00:00+02:00</t>
        </is>
      </c>
      <c r="AJ8251" s="33" t="n">
        <v>2110.085701298639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2026-05-26 16:00:00+02:00</t>
        </is>
      </c>
      <c r="AJ8252" s="33" t="n">
        <v>2119.280988021037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2026-05-26 17:00:00+02:00</t>
        </is>
      </c>
      <c r="AJ8253" s="33" t="n">
        <v>2128.040683556349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2026-05-26 18:00:00+02:00</t>
        </is>
      </c>
      <c r="AJ8254" s="33" t="n">
        <v>2151.746185659051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2026-05-26 19:00:00+02:00</t>
        </is>
      </c>
      <c r="AJ8255" s="33" t="n">
        <v>2240.512771782989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2026-05-26 20:00:00+02:00</t>
        </is>
      </c>
      <c r="AJ8256" s="33" t="n">
        <v>2283.904791153384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2026-05-26 21:00:00+02:00</t>
        </is>
      </c>
      <c r="AJ8257" s="33" t="n">
        <v>2189.658462353612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2026-05-26 22:00:00+02:00</t>
        </is>
      </c>
      <c r="AJ8258" s="33" t="n">
        <v>1973.98635267932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2026-05-26 23:00:00+02:00</t>
        </is>
      </c>
      <c r="AJ8259" s="33" t="n">
        <v>1760.879866545252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2026-05-27 00:00:00+02:00</t>
        </is>
      </c>
      <c r="AJ8260" s="33" t="n">
        <v>1625.260564510141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2026-05-27 01:00:00+02:00</t>
        </is>
      </c>
      <c r="AJ8261" s="33" t="n">
        <v>1539.492571725329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2026-05-27 02:00:00+02:00</t>
        </is>
      </c>
      <c r="AJ8262" s="33" t="n">
        <v>1479.148517218545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2026-05-27 03:00:00+02:00</t>
        </is>
      </c>
      <c r="AJ8263" s="33" t="n">
        <v>1434.292286515115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2026-05-27 04:00:00+02:00</t>
        </is>
      </c>
      <c r="AJ8264" s="33" t="n">
        <v>1453.422243080289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2026-05-27 05:00:00+02:00</t>
        </is>
      </c>
      <c r="AJ8265" s="33" t="n">
        <v>1611.655851509805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2026-05-27 06:00:00+02:00</t>
        </is>
      </c>
      <c r="AJ8266" s="33" t="n">
        <v>1845.017301889805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2026-05-27 07:00:00+02:00</t>
        </is>
      </c>
      <c r="AJ8267" s="33" t="n">
        <v>2059.517758522059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2026-05-27 08:00:00+02:00</t>
        </is>
      </c>
      <c r="AJ8268" s="33" t="n">
        <v>2152.756539583892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2026-05-27 09:00:00+02:00</t>
        </is>
      </c>
      <c r="AJ8269" s="33" t="n">
        <v>2167.495827152001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2026-05-27 10:00:00+02:00</t>
        </is>
      </c>
      <c r="AJ8270" s="33" t="n">
        <v>2147.953363854904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2026-05-27 11:00:00+02:00</t>
        </is>
      </c>
      <c r="AJ8271" s="33" t="n">
        <v>2130.479563516483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2026-05-27 12:00:00+02:00</t>
        </is>
      </c>
      <c r="AJ8272" s="33" t="n">
        <v>2105.750178945339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2026-05-27 13:00:00+02:00</t>
        </is>
      </c>
      <c r="AJ8273" s="33" t="n">
        <v>2071.545582265042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2026-05-27 14:00:00+02:00</t>
        </is>
      </c>
      <c r="AJ8274" s="33" t="n">
        <v>2038.756784835976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2026-05-27 15:00:00+02:00</t>
        </is>
      </c>
      <c r="AJ8275" s="33" t="n">
        <v>2030.689358234916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2026-05-27 16:00:00+02:00</t>
        </is>
      </c>
      <c r="AJ8276" s="33" t="n">
        <v>2054.087305875772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2026-05-27 17:00:00+02:00</t>
        </is>
      </c>
      <c r="AJ8277" s="33" t="n">
        <v>2100.709459703742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2026-05-27 18:00:00+02:00</t>
        </is>
      </c>
      <c r="AJ8278" s="33" t="n">
        <v>2168.828926785424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2026-05-27 19:00:00+02:00</t>
        </is>
      </c>
      <c r="AJ8279" s="33" t="n">
        <v>2282.988401899849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2026-05-27 20:00:00+02:00</t>
        </is>
      </c>
      <c r="AJ8280" s="33" t="n">
        <v>2336.173724104855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2026-05-27 21:00:00+02:00</t>
        </is>
      </c>
      <c r="AJ8281" s="33" t="n">
        <v>2244.497786755788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2026-05-27 22:00:00+02:00</t>
        </is>
      </c>
      <c r="AJ8282" s="33" t="n">
        <v>1999.806733714877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2026-05-27 23:00:00+02:00</t>
        </is>
      </c>
      <c r="AJ8283" s="33" t="n">
        <v>1723.483026421114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2026-05-28 00:00:00+02:00</t>
        </is>
      </c>
      <c r="AJ8284" s="33" t="n">
        <v>1543.58335359748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2026-05-28 01:00:00+02:00</t>
        </is>
      </c>
      <c r="AJ8285" s="33" t="n">
        <v>1447.103245115132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2026-05-28 02:00:00+02:00</t>
        </is>
      </c>
      <c r="AJ8286" s="33" t="n">
        <v>1429.716498104495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2026-05-28 03:00:00+02:00</t>
        </is>
      </c>
      <c r="AJ8287" s="33" t="n">
        <v>1448.076180942282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2026-05-28 04:00:00+02:00</t>
        </is>
      </c>
      <c r="AJ8288" s="33" t="n">
        <v>1506.04552087757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2026-05-28 05:00:00+02:00</t>
        </is>
      </c>
      <c r="AJ8289" s="33" t="n">
        <v>1655.314090552206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2026-05-28 06:00:00+02:00</t>
        </is>
      </c>
      <c r="AJ8290" s="33" t="n">
        <v>1857.833039648292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2026-05-28 07:00:00+02:00</t>
        </is>
      </c>
      <c r="AJ8291" s="33" t="n">
        <v>2038.90630080172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2026-05-28 08:00:00+02:00</t>
        </is>
      </c>
      <c r="AJ8292" s="33" t="n">
        <v>2118.196058113547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2026-05-28 09:00:00+02:00</t>
        </is>
      </c>
      <c r="AJ8293" s="33" t="n">
        <v>2128.708697769091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2026-05-28 10:00:00+02:00</t>
        </is>
      </c>
      <c r="AJ8294" s="33" t="n">
        <v>2118.731358402189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2026-05-28 11:00:00+02:00</t>
        </is>
      </c>
      <c r="AJ8295" s="33" t="n">
        <v>2102.770753615377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2026-05-28 12:00:00+02:00</t>
        </is>
      </c>
      <c r="AJ8296" s="33" t="n">
        <v>2086.231321762055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2026-05-28 13:00:00+02:00</t>
        </is>
      </c>
      <c r="AJ8297" s="33" t="n">
        <v>2054.976273101103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2026-05-28 14:00:00+02:00</t>
        </is>
      </c>
      <c r="AJ8298" s="33" t="n">
        <v>2031.509087922687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2026-05-28 15:00:00+02:00</t>
        </is>
      </c>
      <c r="AJ8299" s="33" t="n">
        <v>2041.556528329274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2026-05-28 16:00:00+02:00</t>
        </is>
      </c>
      <c r="AJ8300" s="33" t="n">
        <v>2076.133521359718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2026-05-28 17:00:00+02:00</t>
        </is>
      </c>
      <c r="AJ8301" s="33" t="n">
        <v>2129.348422080749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2026-05-28 18:00:00+02:00</t>
        </is>
      </c>
      <c r="AJ8302" s="33" t="n">
        <v>2198.656025665226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2026-05-28 19:00:00+02:00</t>
        </is>
      </c>
      <c r="AJ8303" s="33" t="n">
        <v>2309.847201592723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2026-05-28 20:00:00+02:00</t>
        </is>
      </c>
      <c r="AJ8304" s="33" t="n">
        <v>2364.231091673625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2026-05-28 21:00:00+02:00</t>
        </is>
      </c>
      <c r="AJ8305" s="33" t="n">
        <v>2263.245198355927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2026-05-28 22:00:00+02:00</t>
        </is>
      </c>
      <c r="AJ8306" s="33" t="n">
        <v>2044.19499223171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2026-05-28 23:00:00+02:00</t>
        </is>
      </c>
      <c r="AJ8307" s="33" t="n">
        <v>1804.896956635549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2026-05-29 00:00:00+02:00</t>
        </is>
      </c>
      <c r="AJ8308" s="33" t="n">
        <v>1649.078500408288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2026-05-29 01:00:00+02:00</t>
        </is>
      </c>
      <c r="AJ8309" s="33" t="n">
        <v>1548.399330173161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2026-05-29 02:00:00+02:00</t>
        </is>
      </c>
      <c r="AJ8310" s="33" t="n">
        <v>1493.294304370127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2026-05-29 03:00:00+02:00</t>
        </is>
      </c>
      <c r="AJ8311" s="33" t="n">
        <v>1466.146898887508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2026-05-29 04:00:00+02:00</t>
        </is>
      </c>
      <c r="AJ8312" s="33" t="n">
        <v>1474.78423793161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2026-05-29 05:00:00+02:00</t>
        </is>
      </c>
      <c r="AJ8313" s="33" t="n">
        <v>1605.21335678781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2026-05-29 06:00:00+02:00</t>
        </is>
      </c>
      <c r="AJ8314" s="33" t="n">
        <v>1805.545599300348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2026-05-29 07:00:00+02:00</t>
        </is>
      </c>
      <c r="AJ8315" s="33" t="n">
        <v>1985.713544247706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2026-05-29 08:00:00+02:00</t>
        </is>
      </c>
      <c r="AJ8316" s="33" t="n">
        <v>2052.474103907257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2026-05-29 09:00:00+02:00</t>
        </is>
      </c>
      <c r="AJ8317" s="33" t="n">
        <v>2052.172332257731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2026-05-29 10:00:00+02:00</t>
        </is>
      </c>
      <c r="AJ8318" s="33" t="n">
        <v>2047.655080995278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2026-05-29 11:00:00+02:00</t>
        </is>
      </c>
      <c r="AJ8319" s="33" t="n">
        <v>2055.789173386228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2026-05-29 12:00:00+02:00</t>
        </is>
      </c>
      <c r="AJ8320" s="33" t="n">
        <v>2068.23167173357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2026-05-29 13:00:00+02:00</t>
        </is>
      </c>
      <c r="AJ8321" s="33" t="n">
        <v>2082.024541857056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2026-05-29 14:00:00+02:00</t>
        </is>
      </c>
      <c r="AJ8322" s="33" t="n">
        <v>2102.337500749289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2026-05-29 15:00:00+02:00</t>
        </is>
      </c>
      <c r="AJ8323" s="33" t="n">
        <v>2125.165792580811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2026-05-29 16:00:00+02:00</t>
        </is>
      </c>
      <c r="AJ8324" s="33" t="n">
        <v>2123.271510207272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2026-05-29 17:00:00+02:00</t>
        </is>
      </c>
      <c r="AJ8325" s="33" t="n">
        <v>2131.188086218928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2026-05-29 18:00:00+02:00</t>
        </is>
      </c>
      <c r="AJ8326" s="33" t="n">
        <v>2152.408032902415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2026-05-29 19:00:00+02:00</t>
        </is>
      </c>
      <c r="AJ8327" s="33" t="n">
        <v>2249.910490541472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2026-05-29 20:00:00+02:00</t>
        </is>
      </c>
      <c r="AJ8328" s="33" t="n">
        <v>2294.686416741095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2026-05-29 21:00:00+02:00</t>
        </is>
      </c>
      <c r="AJ8329" s="33" t="n">
        <v>2207.887551470181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2026-05-29 22:00:00+02:00</t>
        </is>
      </c>
      <c r="AJ8330" s="33" t="n">
        <v>2007.209356576463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2026-05-29 23:00:00+02:00</t>
        </is>
      </c>
      <c r="AJ8331" s="33" t="n">
        <v>1777.240033864395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2026-05-30 00:00:00+02:00</t>
        </is>
      </c>
      <c r="AJ8332" s="33" t="n">
        <v>1539.285713231201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2026-05-30 01:00:00+02:00</t>
        </is>
      </c>
      <c r="AJ8333" s="33" t="n">
        <v>1456.955141038451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2026-05-30 02:00:00+02:00</t>
        </is>
      </c>
      <c r="AJ8334" s="33" t="n">
        <v>1403.301908882503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2026-05-30 03:00:00+02:00</t>
        </is>
      </c>
      <c r="AJ8335" s="33" t="n">
        <v>1371.158904542213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2026-05-30 04:00:00+02:00</t>
        </is>
      </c>
      <c r="AJ8336" s="33" t="n">
        <v>1385.20627403945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2026-05-30 05:00:00+02:00</t>
        </is>
      </c>
      <c r="AJ8337" s="33" t="n">
        <v>1515.697536880694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2026-05-30 06:00:00+02:00</t>
        </is>
      </c>
      <c r="AJ8338" s="33" t="n">
        <v>1704.601302395465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2026-05-30 07:00:00+02:00</t>
        </is>
      </c>
      <c r="AJ8339" s="33" t="n">
        <v>1894.784744144122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2026-05-30 08:00:00+02:00</t>
        </is>
      </c>
      <c r="AJ8340" s="33" t="n">
        <v>2003.183313075701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2026-05-30 09:00:00+02:00</t>
        </is>
      </c>
      <c r="AJ8341" s="33" t="n">
        <v>2050.514005044035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2026-05-30 10:00:00+02:00</t>
        </is>
      </c>
      <c r="AJ8342" s="33" t="n">
        <v>2064.818802177996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2026-05-30 11:00:00+02:00</t>
        </is>
      </c>
      <c r="AJ8343" s="33" t="n">
        <v>2056.400233314139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2026-05-30 12:00:00+02:00</t>
        </is>
      </c>
      <c r="AJ8344" s="33" t="n">
        <v>2038.167401283309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2026-05-30 13:00:00+02:00</t>
        </is>
      </c>
      <c r="AJ8345" s="33" t="n">
        <v>2012.778040993429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2026-05-30 14:00:00+02:00</t>
        </is>
      </c>
      <c r="AJ8346" s="33" t="n">
        <v>1999.831073064426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2026-05-30 15:00:00+02:00</t>
        </is>
      </c>
      <c r="AJ8347" s="33" t="n">
        <v>1995.804913396513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2026-05-30 16:00:00+02:00</t>
        </is>
      </c>
      <c r="AJ8348" s="33" t="n">
        <v>1992.602141690033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2026-05-30 17:00:00+02:00</t>
        </is>
      </c>
      <c r="AJ8349" s="33" t="n">
        <v>1995.830590059388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2026-05-30 18:00:00+02:00</t>
        </is>
      </c>
      <c r="AJ8350" s="33" t="n">
        <v>2016.813861291146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2026-05-30 19:00:00+02:00</t>
        </is>
      </c>
      <c r="AJ8351" s="33" t="n">
        <v>2093.106436694249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2026-05-30 20:00:00+02:00</t>
        </is>
      </c>
      <c r="AJ8352" s="33" t="n">
        <v>2134.58912097152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2026-05-30 21:00:00+02:00</t>
        </is>
      </c>
      <c r="AJ8353" s="33" t="n">
        <v>2063.774272633764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2026-05-30 22:00:00+02:00</t>
        </is>
      </c>
      <c r="AJ8354" s="33" t="n">
        <v>1874.175190881448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2026-05-30 23:00:00+02:00</t>
        </is>
      </c>
      <c r="AJ8355" s="33" t="n">
        <v>1648.787343008565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2026-05-31 00:00:00+02:00</t>
        </is>
      </c>
      <c r="AJ8356" s="33" t="n">
        <v>1461.537133476899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2026-05-31 01:00:00+02:00</t>
        </is>
      </c>
      <c r="AJ8357" s="33" t="n">
        <v>1357.190044437104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2026-05-31 02:00:00+02:00</t>
        </is>
      </c>
      <c r="AJ8358" s="33" t="n">
        <v>1304.568150211335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2026-05-31 03:00:00+02:00</t>
        </is>
      </c>
      <c r="AJ8359" s="33" t="n">
        <v>1274.41164986162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2026-05-31 04:00:00+02:00</t>
        </is>
      </c>
      <c r="AJ8360" s="33" t="n">
        <v>1286.775175745327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2026-05-31 05:00:00+02:00</t>
        </is>
      </c>
      <c r="AJ8361" s="33" t="n">
        <v>1395.485559968188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2026-05-31 06:00:00+02:00</t>
        </is>
      </c>
      <c r="AJ8362" s="33" t="n">
        <v>1593.773993681453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2026-05-31 07:00:00+02:00</t>
        </is>
      </c>
      <c r="AJ8363" s="33" t="n">
        <v>1818.115466573904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2026-05-31 08:00:00+02:00</t>
        </is>
      </c>
      <c r="AJ8364" s="33" t="n">
        <v>1963.843889882492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2026-05-31 09:00:00+02:00</t>
        </is>
      </c>
      <c r="AJ8365" s="33" t="n">
        <v>2008.939210109358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2026-05-31 10:00:00+02:00</t>
        </is>
      </c>
      <c r="AJ8366" s="33" t="n">
        <v>1995.625136278124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2026-05-31 11:00:00+02:00</t>
        </is>
      </c>
      <c r="AJ8367" s="33" t="n">
        <v>1970.288712565127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2026-05-31 12:00:00+02:00</t>
        </is>
      </c>
      <c r="AJ8368" s="33" t="n">
        <v>1946.807111664903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2026-05-31 13:00:00+02:00</t>
        </is>
      </c>
      <c r="AJ8369" s="33" t="n">
        <v>1924.931209256149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2026-05-31 14:00:00+02:00</t>
        </is>
      </c>
      <c r="AJ8370" s="33" t="n">
        <v>1898.442183768971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2026-05-31 15:00:00+02:00</t>
        </is>
      </c>
      <c r="AJ8371" s="33" t="n">
        <v>1897.031454991728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2026-05-31 16:00:00+02:00</t>
        </is>
      </c>
      <c r="AJ8372" s="33" t="n">
        <v>1912.928644204771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2026-05-31 17:00:00+02:00</t>
        </is>
      </c>
      <c r="AJ8373" s="33" t="n">
        <v>1950.532114529666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2026-05-31 18:00:00+02:00</t>
        </is>
      </c>
      <c r="AJ8374" s="33" t="n">
        <v>1994.886915988704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2026-05-31 19:00:00+02:00</t>
        </is>
      </c>
      <c r="AJ8375" s="33" t="n">
        <v>2074.593998135005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2026-05-31 20:00:00+02:00</t>
        </is>
      </c>
      <c r="AJ8376" s="33" t="n">
        <v>2091.161376982811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2026-05-31 21:00:00+02:00</t>
        </is>
      </c>
      <c r="AJ8377" s="33" t="n">
        <v>1989.346454528063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2026-05-31 22:00:00+02:00</t>
        </is>
      </c>
      <c r="AJ8378" s="33" t="n">
        <v>1769.204490218652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2026-05-31 23:00:00+02:00</t>
        </is>
      </c>
      <c r="AJ8379" s="33" t="n">
        <v>1566.121952099077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2026-06-01 00:00:00+02:00</t>
        </is>
      </c>
      <c r="AJ8380" s="33" t="n">
        <v>1506.269799385532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2026-06-01 01:00:00+02:00</t>
        </is>
      </c>
      <c r="AJ8381" s="33" t="n">
        <v>1463.019308971655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2026-06-01 02:00:00+02:00</t>
        </is>
      </c>
      <c r="AJ8382" s="33" t="n">
        <v>1447.216694510708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2026-06-01 03:00:00+02:00</t>
        </is>
      </c>
      <c r="AJ8383" s="33" t="n">
        <v>1425.852819263591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2026-06-01 04:00:00+02:00</t>
        </is>
      </c>
      <c r="AJ8384" s="33" t="n">
        <v>1421.786369558424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2026-06-01 05:00:00+02:00</t>
        </is>
      </c>
      <c r="AJ8385" s="33" t="n">
        <v>1523.471338159995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2026-06-01 06:00:00+02:00</t>
        </is>
      </c>
      <c r="AJ8386" s="33" t="n">
        <v>1696.130563732601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2026-06-01 07:00:00+02:00</t>
        </is>
      </c>
      <c r="AJ8387" s="33" t="n">
        <v>1886.131878277539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2026-06-01 08:00:00+02:00</t>
        </is>
      </c>
      <c r="AJ8388" s="33" t="n">
        <v>1978.327255023789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2026-06-01 09:00:00+02:00</t>
        </is>
      </c>
      <c r="AJ8389" s="33" t="n">
        <v>2019.224462133661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2026-06-01 10:00:00+02:00</t>
        </is>
      </c>
      <c r="AJ8390" s="33" t="n">
        <v>2033.034411139938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2026-06-01 11:00:00+02:00</t>
        </is>
      </c>
      <c r="AJ8391" s="33" t="n">
        <v>2039.741537597732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2026-06-01 12:00:00+02:00</t>
        </is>
      </c>
      <c r="AJ8392" s="33" t="n">
        <v>2030.340929957005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2026-06-01 13:00:00+02:00</t>
        </is>
      </c>
      <c r="AJ8393" s="33" t="n">
        <v>2015.214524178363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2026-06-01 14:00:00+02:00</t>
        </is>
      </c>
      <c r="AJ8394" s="33" t="n">
        <v>1996.010296201694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2026-06-01 15:00:00+02:00</t>
        </is>
      </c>
      <c r="AJ8395" s="33" t="n">
        <v>1981.84913346017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2026-06-01 16:00:00+02:00</t>
        </is>
      </c>
      <c r="AJ8396" s="33" t="n">
        <v>1976.542888024234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2026-06-01 17:00:00+02:00</t>
        </is>
      </c>
      <c r="AJ8397" s="33" t="n">
        <v>2008.097114994117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2026-06-01 18:00:00+02:00</t>
        </is>
      </c>
      <c r="AJ8398" s="33" t="n">
        <v>2073.593644440334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2026-06-01 19:00:00+02:00</t>
        </is>
      </c>
      <c r="AJ8399" s="33" t="n">
        <v>2166.204960661101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2026-06-01 20:00:00+02:00</t>
        </is>
      </c>
      <c r="AJ8400" s="33" t="n">
        <v>2200.460705036131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2026-06-01 21:00:00+02:00</t>
        </is>
      </c>
      <c r="AJ8401" s="33" t="n">
        <v>2076.346984797259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2026-06-01 22:00:00+02:00</t>
        </is>
      </c>
      <c r="AJ8402" s="33" t="n">
        <v>1844.492115551334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2026-06-01 23:00:00+02:00</t>
        </is>
      </c>
      <c r="AJ8403" s="33" t="n">
        <v>1607.746325791374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2026-06-02 00:00:00+02:00</t>
        </is>
      </c>
      <c r="AJ8404" s="33" t="n">
        <v>1540.625837624858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2026-06-02 01:00:00+02:00</t>
        </is>
      </c>
      <c r="AJ8405" s="33" t="n">
        <v>1464.77234263569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2026-06-02 02:00:00+02:00</t>
        </is>
      </c>
      <c r="AJ8406" s="33" t="n">
        <v>1414.08340270839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2026-06-02 03:00:00+02:00</t>
        </is>
      </c>
      <c r="AJ8407" s="33" t="n">
        <v>1364.022473048612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2026-06-02 04:00:00+02:00</t>
        </is>
      </c>
      <c r="AJ8408" s="33" t="n">
        <v>1362.41957606401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2026-06-02 05:00:00+02:00</t>
        </is>
      </c>
      <c r="AJ8409" s="33" t="n">
        <v>1494.221477415754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2026-06-02 06:00:00+02:00</t>
        </is>
      </c>
      <c r="AJ8410" s="33" t="n">
        <v>1759.647037358656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2026-06-02 07:00:00+02:00</t>
        </is>
      </c>
      <c r="AJ8411" s="33" t="n">
        <v>2037.147172661949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2026-06-02 08:00:00+02:00</t>
        </is>
      </c>
      <c r="AJ8412" s="33" t="n">
        <v>2191.146436102109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2026-06-02 09:00:00+02:00</t>
        </is>
      </c>
      <c r="AJ8413" s="33" t="n">
        <v>2228.740931710917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2026-06-02 10:00:00+02:00</t>
        </is>
      </c>
      <c r="AJ8414" s="33" t="n">
        <v>2224.285395624857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2026-06-02 11:00:00+02:00</t>
        </is>
      </c>
      <c r="AJ8415" s="33" t="n">
        <v>2219.9921714192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2026-06-02 12:00:00+02:00</t>
        </is>
      </c>
      <c r="AJ8416" s="33" t="n">
        <v>2206.237694534482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2026-06-02 13:00:00+02:00</t>
        </is>
      </c>
      <c r="AJ8417" s="33" t="n">
        <v>2173.141533297012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2026-06-02 14:00:00+02:00</t>
        </is>
      </c>
      <c r="AJ8418" s="33" t="n">
        <v>2126.853657620133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2026-06-02 15:00:00+02:00</t>
        </is>
      </c>
      <c r="AJ8419" s="33" t="n">
        <v>2086.610528785285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2026-06-02 16:00:00+02:00</t>
        </is>
      </c>
      <c r="AJ8420" s="33" t="n">
        <v>2059.514542752116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2026-06-02 17:00:00+02:00</t>
        </is>
      </c>
      <c r="AJ8421" s="33" t="n">
        <v>2057.106399978761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2026-06-02 18:00:00+02:00</t>
        </is>
      </c>
      <c r="AJ8422" s="33" t="n">
        <v>2086.245264588946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2026-06-02 19:00:00+02:00</t>
        </is>
      </c>
      <c r="AJ8423" s="33" t="n">
        <v>2192.409150187999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2026-06-02 20:00:00+02:00</t>
        </is>
      </c>
      <c r="AJ8424" s="33" t="n">
        <v>2269.420718547908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2026-06-02 21:00:00+02:00</t>
        </is>
      </c>
      <c r="AJ8425" s="33" t="n">
        <v>2204.089841246773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2026-06-02 22:00:00+02:00</t>
        </is>
      </c>
      <c r="AJ8426" s="33" t="n">
        <v>1993.180867970835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2026-06-02 23:00:00+02:00</t>
        </is>
      </c>
      <c r="AJ8427" s="33" t="n">
        <v>1760.932634673379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2026-06-03 00:00:00+02:00</t>
        </is>
      </c>
      <c r="AJ8428" s="33" t="n">
        <v>1657.396201342269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2026-06-03 01:00:00+02:00</t>
        </is>
      </c>
      <c r="AJ8429" s="33" t="n">
        <v>1579.272011294496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2026-06-03 02:00:00+02:00</t>
        </is>
      </c>
      <c r="AJ8430" s="33" t="n">
        <v>1528.526986543942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2026-06-03 03:00:00+02:00</t>
        </is>
      </c>
      <c r="AJ8431" s="33" t="n">
        <v>1476.486786882785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2026-06-03 04:00:00+02:00</t>
        </is>
      </c>
      <c r="AJ8432" s="33" t="n">
        <v>1454.086139404979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2026-06-03 05:00:00+02:00</t>
        </is>
      </c>
      <c r="AJ8433" s="33" t="n">
        <v>1565.241471387098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2026-06-03 06:00:00+02:00</t>
        </is>
      </c>
      <c r="AJ8434" s="33" t="n">
        <v>1772.54896353921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2026-06-03 07:00:00+02:00</t>
        </is>
      </c>
      <c r="AJ8435" s="33" t="n">
        <v>2002.742783314023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2026-06-03 08:00:00+02:00</t>
        </is>
      </c>
      <c r="AJ8436" s="33" t="n">
        <v>2121.181441644281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2026-06-03 09:00:00+02:00</t>
        </is>
      </c>
      <c r="AJ8437" s="33" t="n">
        <v>2166.408348099843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2026-06-03 10:00:00+02:00</t>
        </is>
      </c>
      <c r="AJ8438" s="33" t="n">
        <v>2183.857650161714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2026-06-03 11:00:00+02:00</t>
        </is>
      </c>
      <c r="AJ8439" s="33" t="n">
        <v>2201.20550753274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2026-06-03 12:00:00+02:00</t>
        </is>
      </c>
      <c r="AJ8440" s="33" t="n">
        <v>2217.506946739659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2026-06-03 13:00:00+02:00</t>
        </is>
      </c>
      <c r="AJ8441" s="33" t="n">
        <v>2213.26014333932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2026-06-03 14:00:00+02:00</t>
        </is>
      </c>
      <c r="AJ8442" s="33" t="n">
        <v>2192.84923592329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2026-06-03 15:00:00+02:00</t>
        </is>
      </c>
      <c r="AJ8443" s="33" t="n">
        <v>2146.112880787183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2026-06-03 16:00:00+02:00</t>
        </is>
      </c>
      <c r="AJ8444" s="33" t="n">
        <v>2109.698764036829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2026-06-03 17:00:00+02:00</t>
        </is>
      </c>
      <c r="AJ8445" s="33" t="n">
        <v>2081.587927718477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2026-06-03 18:00:00+02:00</t>
        </is>
      </c>
      <c r="AJ8446" s="33" t="n">
        <v>2102.641093029117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2026-06-03 19:00:00+02:00</t>
        </is>
      </c>
      <c r="AJ8447" s="33" t="n">
        <v>2176.819327506451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2026-06-03 20:00:00+02:00</t>
        </is>
      </c>
      <c r="AJ8448" s="33" t="n">
        <v>2213.329051978493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2026-06-03 21:00:00+02:00</t>
        </is>
      </c>
      <c r="AJ8449" s="33" t="n">
        <v>2134.126825700021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2026-06-03 22:00:00+02:00</t>
        </is>
      </c>
      <c r="AJ8450" s="33" t="n">
        <v>1945.357417110744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2026-06-03 23:00:00+02:00</t>
        </is>
      </c>
      <c r="AJ8451" s="33" t="n">
        <v>1744.383293314401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2026-06-04 00:00:00+02:00</t>
        </is>
      </c>
      <c r="AJ8452" s="33" t="n">
        <v>1598.973539307583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2026-06-04 01:00:00+02:00</t>
        </is>
      </c>
      <c r="AJ8453" s="33" t="n">
        <v>1511.707964129059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2026-06-04 02:00:00+02:00</t>
        </is>
      </c>
      <c r="AJ8454" s="33" t="n">
        <v>1469.798397284212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2026-06-04 03:00:00+02:00</t>
        </is>
      </c>
      <c r="AJ8455" s="33" t="n">
        <v>1442.90643570983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2026-06-04 04:00:00+02:00</t>
        </is>
      </c>
      <c r="AJ8456" s="33" t="n">
        <v>1457.955551910607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2026-06-04 05:00:00+02:00</t>
        </is>
      </c>
      <c r="AJ8457" s="33" t="n">
        <v>1591.11794690826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2026-06-04 06:00:00+02:00</t>
        </is>
      </c>
      <c r="AJ8458" s="33" t="n">
        <v>1803.259473420641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2026-06-04 07:00:00+02:00</t>
        </is>
      </c>
      <c r="AJ8459" s="33" t="n">
        <v>2030.028276456722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2026-06-04 08:00:00+02:00</t>
        </is>
      </c>
      <c r="AJ8460" s="33" t="n">
        <v>2140.707959910677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2026-06-04 09:00:00+02:00</t>
        </is>
      </c>
      <c r="AJ8461" s="33" t="n">
        <v>2174.62079207361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2026-06-04 10:00:00+02:00</t>
        </is>
      </c>
      <c r="AJ8462" s="33" t="n">
        <v>2164.208682676667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2026-06-04 11:00:00+02:00</t>
        </is>
      </c>
      <c r="AJ8463" s="33" t="n">
        <v>2165.738006959356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2026-06-04 12:00:00+02:00</t>
        </is>
      </c>
      <c r="AJ8464" s="33" t="n">
        <v>2166.619844142158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2026-06-04 13:00:00+02:00</t>
        </is>
      </c>
      <c r="AJ8465" s="33" t="n">
        <v>2152.822319745107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2026-06-04 14:00:00+02:00</t>
        </is>
      </c>
      <c r="AJ8466" s="33" t="n">
        <v>2117.937348565926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2026-06-04 15:00:00+02:00</t>
        </is>
      </c>
      <c r="AJ8467" s="33" t="n">
        <v>2091.307494779634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2026-06-04 16:00:00+02:00</t>
        </is>
      </c>
      <c r="AJ8468" s="33" t="n">
        <v>2093.27016527312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2026-06-04 17:00:00+02:00</t>
        </is>
      </c>
      <c r="AJ8469" s="33" t="n">
        <v>2128.119655148423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2026-06-04 18:00:00+02:00</t>
        </is>
      </c>
      <c r="AJ8470" s="33" t="n">
        <v>2179.908131583361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2026-06-04 19:00:00+02:00</t>
        </is>
      </c>
      <c r="AJ8471" s="33" t="n">
        <v>2273.243027859631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2026-06-04 20:00:00+02:00</t>
        </is>
      </c>
      <c r="AJ8472" s="33" t="n">
        <v>2327.146014865632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2026-06-04 21:00:00+02:00</t>
        </is>
      </c>
      <c r="AJ8473" s="33" t="n">
        <v>2240.777411451722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2026-06-04 22:00:00+02:00</t>
        </is>
      </c>
      <c r="AJ8474" s="33" t="n">
        <v>2000.33122854777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2026-06-04 23:00:00+02:00</t>
        </is>
      </c>
      <c r="AJ8475" s="33" t="n">
        <v>1731.572289739043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2026-06-05 00:00:00+02:00</t>
        </is>
      </c>
      <c r="AJ8476" s="33" t="n">
        <v>1561.289534654689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2026-06-05 01:00:00+02:00</t>
        </is>
      </c>
      <c r="AJ8477" s="33" t="n">
        <v>1468.302178218119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2026-06-05 02:00:00+02:00</t>
        </is>
      </c>
      <c r="AJ8478" s="33" t="n">
        <v>1412.214889109703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2026-06-05 03:00:00+02:00</t>
        </is>
      </c>
      <c r="AJ8479" s="33" t="n">
        <v>1380.660319542942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2026-06-05 04:00:00+02:00</t>
        </is>
      </c>
      <c r="AJ8480" s="33" t="n">
        <v>1410.93839521047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2026-06-05 05:00:00+02:00</t>
        </is>
      </c>
      <c r="AJ8481" s="33" t="n">
        <v>1571.530389455059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2026-06-05 06:00:00+02:00</t>
        </is>
      </c>
      <c r="AJ8482" s="33" t="n">
        <v>1816.618176602922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2026-06-05 07:00:00+02:00</t>
        </is>
      </c>
      <c r="AJ8483" s="33" t="n">
        <v>2060.805607735226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2026-06-05 08:00:00+02:00</t>
        </is>
      </c>
      <c r="AJ8484" s="33" t="n">
        <v>2185.549505044086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2026-06-05 09:00:00+02:00</t>
        </is>
      </c>
      <c r="AJ8485" s="33" t="n">
        <v>2223.425394372132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2026-06-05 10:00:00+02:00</t>
        </is>
      </c>
      <c r="AJ8486" s="33" t="n">
        <v>2218.257734820024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2026-06-05 11:00:00+02:00</t>
        </is>
      </c>
      <c r="AJ8487" s="33" t="n">
        <v>2210.42575451054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2026-06-05 12:00:00+02:00</t>
        </is>
      </c>
      <c r="AJ8488" s="33" t="n">
        <v>2198.551203035189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2026-06-05 13:00:00+02:00</t>
        </is>
      </c>
      <c r="AJ8489" s="33" t="n">
        <v>2175.038771050326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2026-06-05 14:00:00+02:00</t>
        </is>
      </c>
      <c r="AJ8490" s="33" t="n">
        <v>2133.808878473468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2026-06-05 15:00:00+02:00</t>
        </is>
      </c>
      <c r="AJ8491" s="33" t="n">
        <v>2100.514105289396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2026-06-05 16:00:00+02:00</t>
        </is>
      </c>
      <c r="AJ8492" s="33" t="n">
        <v>2094.585019066183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2026-06-05 17:00:00+02:00</t>
        </is>
      </c>
      <c r="AJ8493" s="33" t="n">
        <v>2123.730478679878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2026-06-05 18:00:00+02:00</t>
        </is>
      </c>
      <c r="AJ8494" s="33" t="n">
        <v>2163.407695909833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2026-06-05 19:00:00+02:00</t>
        </is>
      </c>
      <c r="AJ8495" s="33" t="n">
        <v>2245.50704603972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2026-06-05 20:00:00+02:00</t>
        </is>
      </c>
      <c r="AJ8496" s="33" t="n">
        <v>2283.861848023147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2026-06-05 21:00:00+02:00</t>
        </is>
      </c>
      <c r="AJ8497" s="33" t="n">
        <v>2187.927378269926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2026-06-05 22:00:00+02:00</t>
        </is>
      </c>
      <c r="AJ8498" s="33" t="n">
        <v>1955.676286383023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2026-06-05 23:00:00+02:00</t>
        </is>
      </c>
      <c r="AJ8499" s="33" t="n">
        <v>1699.787479150928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2026-06-06 00:00:00+02:00</t>
        </is>
      </c>
      <c r="AJ8500" s="33" t="n">
        <v>1468.195777456132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2026-06-06 01:00:00+02:00</t>
        </is>
      </c>
      <c r="AJ8501" s="33" t="n">
        <v>1385.984964402839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2026-06-06 02:00:00+02:00</t>
        </is>
      </c>
      <c r="AJ8502" s="33" t="n">
        <v>1348.940496135981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2026-06-06 03:00:00+02:00</t>
        </is>
      </c>
      <c r="AJ8503" s="33" t="n">
        <v>1324.833593125754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2026-06-06 04:00:00+02:00</t>
        </is>
      </c>
      <c r="AJ8504" s="33" t="n">
        <v>1368.579666485927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2026-06-06 05:00:00+02:00</t>
        </is>
      </c>
      <c r="AJ8505" s="33" t="n">
        <v>1520.548236633401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2026-06-06 06:00:00+02:00</t>
        </is>
      </c>
      <c r="AJ8506" s="33" t="n">
        <v>1746.917442072725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2026-06-06 07:00:00+02:00</t>
        </is>
      </c>
      <c r="AJ8507" s="33" t="n">
        <v>1952.238394863841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2026-06-06 08:00:00+02:00</t>
        </is>
      </c>
      <c r="AJ8508" s="33" t="n">
        <v>2052.092614981466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2026-06-06 09:00:00+02:00</t>
        </is>
      </c>
      <c r="AJ8509" s="33" t="n">
        <v>2078.90658654023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2026-06-06 10:00:00+02:00</t>
        </is>
      </c>
      <c r="AJ8510" s="33" t="n">
        <v>2071.839171366953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2026-06-06 11:00:00+02:00</t>
        </is>
      </c>
      <c r="AJ8511" s="33" t="n">
        <v>2070.114687124405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2026-06-06 12:00:00+02:00</t>
        </is>
      </c>
      <c r="AJ8512" s="33" t="n">
        <v>2063.488344058504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2026-06-06 13:00:00+02:00</t>
        </is>
      </c>
      <c r="AJ8513" s="33" t="n">
        <v>2037.966065150827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2026-06-06 14:00:00+02:00</t>
        </is>
      </c>
      <c r="AJ8514" s="33" t="n">
        <v>1993.348785031204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2026-06-06 15:00:00+02:00</t>
        </is>
      </c>
      <c r="AJ8515" s="33" t="n">
        <v>1969.426656856438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2026-06-06 16:00:00+02:00</t>
        </is>
      </c>
      <c r="AJ8516" s="33" t="n">
        <v>1976.204438294815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2026-06-06 17:00:00+02:00</t>
        </is>
      </c>
      <c r="AJ8517" s="33" t="n">
        <v>2027.253631469496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2026-06-06 18:00:00+02:00</t>
        </is>
      </c>
      <c r="AJ8518" s="33" t="n">
        <v>2099.889889659572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2026-06-06 19:00:00+02:00</t>
        </is>
      </c>
      <c r="AJ8519" s="33" t="n">
        <v>2191.183016576947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2026-06-06 20:00:00+02:00</t>
        </is>
      </c>
      <c r="AJ8520" s="33" t="n">
        <v>2240.860653567855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2026-06-06 21:00:00+02:00</t>
        </is>
      </c>
      <c r="AJ8521" s="33" t="n">
        <v>2147.477708222069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2026-06-06 22:00:00+02:00</t>
        </is>
      </c>
      <c r="AJ8522" s="33" t="n">
        <v>1929.359390914829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2026-06-06 23:00:00+02:00</t>
        </is>
      </c>
      <c r="AJ8523" s="33" t="n">
        <v>1670.503429296431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2026-06-07 00:00:00+02:00</t>
        </is>
      </c>
      <c r="AJ8524" s="33" t="n">
        <v>1481.648252482986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2026-06-07 01:00:00+02:00</t>
        </is>
      </c>
      <c r="AJ8525" s="33" t="n">
        <v>1391.44282198569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2026-06-07 02:00:00+02:00</t>
        </is>
      </c>
      <c r="AJ8526" s="33" t="n">
        <v>1342.208080362952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2026-06-07 03:00:00+02:00</t>
        </is>
      </c>
      <c r="AJ8527" s="33" t="n">
        <v>1302.287856516767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2026-06-07 04:00:00+02:00</t>
        </is>
      </c>
      <c r="AJ8528" s="33" t="n">
        <v>1308.993370858679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2026-06-07 05:00:00+02:00</t>
        </is>
      </c>
      <c r="AJ8529" s="33" t="n">
        <v>1447.326627836716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2026-06-07 06:00:00+02:00</t>
        </is>
      </c>
      <c r="AJ8530" s="33" t="n">
        <v>1671.855787494403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2026-06-07 07:00:00+02:00</t>
        </is>
      </c>
      <c r="AJ8531" s="33" t="n">
        <v>1896.076585295877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2026-06-07 08:00:00+02:00</t>
        </is>
      </c>
      <c r="AJ8532" s="33" t="n">
        <v>1995.252226354987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2026-06-07 09:00:00+02:00</t>
        </is>
      </c>
      <c r="AJ8533" s="33" t="n">
        <v>2005.107362858074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2026-06-07 10:00:00+02:00</t>
        </is>
      </c>
      <c r="AJ8534" s="33" t="n">
        <v>1981.647010020793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2026-06-07 11:00:00+02:00</t>
        </is>
      </c>
      <c r="AJ8535" s="33" t="n">
        <v>1953.293758498211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2026-06-07 12:00:00+02:00</t>
        </is>
      </c>
      <c r="AJ8536" s="33" t="n">
        <v>1940.392582804195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2026-06-07 13:00:00+02:00</t>
        </is>
      </c>
      <c r="AJ8537" s="33" t="n">
        <v>1942.249275228654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2026-06-07 14:00:00+02:00</t>
        </is>
      </c>
      <c r="AJ8538" s="33" t="n">
        <v>1958.655009284374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2026-06-07 15:00:00+02:00</t>
        </is>
      </c>
      <c r="AJ8539" s="33" t="n">
        <v>1992.949646216325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2026-06-07 16:00:00+02:00</t>
        </is>
      </c>
      <c r="AJ8540" s="33" t="n">
        <v>2019.992504671991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2026-06-07 17:00:00+02:00</t>
        </is>
      </c>
      <c r="AJ8541" s="33" t="n">
        <v>2045.97684220357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2026-06-07 18:00:00+02:00</t>
        </is>
      </c>
      <c r="AJ8542" s="33" t="n">
        <v>2054.872297709812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2026-06-07 19:00:00+02:00</t>
        </is>
      </c>
      <c r="AJ8543" s="33" t="n">
        <v>2108.975174890632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2026-06-07 20:00:00+02:00</t>
        </is>
      </c>
      <c r="AJ8544" s="33" t="n">
        <v>2138.068043217701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2026-06-07 21:00:00+02:00</t>
        </is>
      </c>
      <c r="AJ8545" s="33" t="n">
        <v>2034.096998405213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2026-06-07 22:00:00+02:00</t>
        </is>
      </c>
      <c r="AJ8546" s="33" t="n">
        <v>1818.00127813261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2026-06-07 23:00:00+02:00</t>
        </is>
      </c>
      <c r="AJ8547" s="33" t="n">
        <v>1588.157347422974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2026-06-08 00:00:00+02:00</t>
        </is>
      </c>
      <c r="AJ8548" s="33" t="n">
        <v>1596.588192639866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2026-06-08 01:00:00+02:00</t>
        </is>
      </c>
      <c r="AJ8549" s="33" t="n">
        <v>1528.636615346549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2026-06-08 02:00:00+02:00</t>
        </is>
      </c>
      <c r="AJ8550" s="33" t="n">
        <v>1483.526616417663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2026-06-08 03:00:00+02:00</t>
        </is>
      </c>
      <c r="AJ8551" s="33" t="n">
        <v>1441.916133419536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2026-06-08 04:00:00+02:00</t>
        </is>
      </c>
      <c r="AJ8552" s="33" t="n">
        <v>1454.288189112438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2026-06-08 05:00:00+02:00</t>
        </is>
      </c>
      <c r="AJ8553" s="33" t="n">
        <v>1592.915470448875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2026-06-08 06:00:00+02:00</t>
        </is>
      </c>
      <c r="AJ8554" s="33" t="n">
        <v>1831.438827213326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2026-06-08 07:00:00+02:00</t>
        </is>
      </c>
      <c r="AJ8555" s="33" t="n">
        <v>2065.062980955741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2026-06-08 08:00:00+02:00</t>
        </is>
      </c>
      <c r="AJ8556" s="33" t="n">
        <v>2188.92821331803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2026-06-08 09:00:00+02:00</t>
        </is>
      </c>
      <c r="AJ8557" s="33" t="n">
        <v>2220.046251247801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2026-06-08 10:00:00+02:00</t>
        </is>
      </c>
      <c r="AJ8558" s="33" t="n">
        <v>2232.112517868446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2026-06-08 11:00:00+02:00</t>
        </is>
      </c>
      <c r="AJ8559" s="33" t="n">
        <v>2237.960331916316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2026-06-08 12:00:00+02:00</t>
        </is>
      </c>
      <c r="AJ8560" s="33" t="n">
        <v>2246.533973905551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2026-06-08 13:00:00+02:00</t>
        </is>
      </c>
      <c r="AJ8561" s="33" t="n">
        <v>2216.094941510032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2026-06-08 14:00:00+02:00</t>
        </is>
      </c>
      <c r="AJ8562" s="33" t="n">
        <v>2180.625381323096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2026-06-08 15:00:00+02:00</t>
        </is>
      </c>
      <c r="AJ8563" s="33" t="n">
        <v>2152.354809139868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2026-06-08 16:00:00+02:00</t>
        </is>
      </c>
      <c r="AJ8564" s="33" t="n">
        <v>2138.420696655273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2026-06-08 17:00:00+02:00</t>
        </is>
      </c>
      <c r="AJ8565" s="33" t="n">
        <v>2141.245677964716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2026-06-08 18:00:00+02:00</t>
        </is>
      </c>
      <c r="AJ8566" s="33" t="n">
        <v>2166.39335712048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2026-06-08 19:00:00+02:00</t>
        </is>
      </c>
      <c r="AJ8567" s="33" t="n">
        <v>2254.196585501875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2026-06-08 20:00:00+02:00</t>
        </is>
      </c>
      <c r="AJ8568" s="33" t="n">
        <v>2322.429616903734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2026-06-08 21:00:00+02:00</t>
        </is>
      </c>
      <c r="AJ8569" s="33" t="n">
        <v>2233.148676896484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2026-06-08 22:00:00+02:00</t>
        </is>
      </c>
      <c r="AJ8570" s="33" t="n">
        <v>1987.235055511946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2026-06-08 23:00:00+02:00</t>
        </is>
      </c>
      <c r="AJ8571" s="33" t="n">
        <v>1703.741013659281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2026-06-09 00:00:00+02:00</t>
        </is>
      </c>
      <c r="AJ8572" s="33" t="n">
        <v>1556.694902623359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2026-06-09 01:00:00+02:00</t>
        </is>
      </c>
      <c r="AJ8573" s="33" t="n">
        <v>1499.401465303429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2026-06-09 02:00:00+02:00</t>
        </is>
      </c>
      <c r="AJ8574" s="33" t="n">
        <v>1483.330557798485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2026-06-09 03:00:00+02:00</t>
        </is>
      </c>
      <c r="AJ8575" s="33" t="n">
        <v>1455.234148755142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2026-06-09 04:00:00+02:00</t>
        </is>
      </c>
      <c r="AJ8576" s="33" t="n">
        <v>1473.213901552743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2026-06-09 05:00:00+02:00</t>
        </is>
      </c>
      <c r="AJ8577" s="33" t="n">
        <v>1630.21297239373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2026-06-09 06:00:00+02:00</t>
        </is>
      </c>
      <c r="AJ8578" s="33" t="n">
        <v>1880.087223387106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2026-06-09 07:00:00+02:00</t>
        </is>
      </c>
      <c r="AJ8579" s="33" t="n">
        <v>2128.587100566747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2026-06-09 08:00:00+02:00</t>
        </is>
      </c>
      <c r="AJ8580" s="33" t="n">
        <v>2240.46211079428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2026-06-09 09:00:00+02:00</t>
        </is>
      </c>
      <c r="AJ8581" s="33" t="n">
        <v>2269.684044215118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2026-06-09 10:00:00+02:00</t>
        </is>
      </c>
      <c r="AJ8582" s="33" t="n">
        <v>2255.276823880251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2026-06-09 11:00:00+02:00</t>
        </is>
      </c>
      <c r="AJ8583" s="33" t="n">
        <v>2249.970200481774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2026-06-09 12:00:00+02:00</t>
        </is>
      </c>
      <c r="AJ8584" s="33" t="n">
        <v>2237.021941448329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2026-06-09 13:00:00+02:00</t>
        </is>
      </c>
      <c r="AJ8585" s="33" t="n">
        <v>2215.262014986665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2026-06-09 14:00:00+02:00</t>
        </is>
      </c>
      <c r="AJ8586" s="33" t="n">
        <v>2190.332930518199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2026-06-09 15:00:00+02:00</t>
        </is>
      </c>
      <c r="AJ8587" s="33" t="n">
        <v>2173.547925943622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2026-06-09 16:00:00+02:00</t>
        </is>
      </c>
      <c r="AJ8588" s="33" t="n">
        <v>2167.976332660265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2026-06-09 17:00:00+02:00</t>
        </is>
      </c>
      <c r="AJ8589" s="33" t="n">
        <v>2170.321990030552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2026-06-09 18:00:00+02:00</t>
        </is>
      </c>
      <c r="AJ8590" s="33" t="n">
        <v>2194.370203037165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2026-06-09 19:00:00+02:00</t>
        </is>
      </c>
      <c r="AJ8591" s="33" t="n">
        <v>2264.049520367591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2026-06-09 20:00:00+02:00</t>
        </is>
      </c>
      <c r="AJ8592" s="33" t="n">
        <v>2312.048982507727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2026-06-09 21:00:00+02:00</t>
        </is>
      </c>
      <c r="AJ8593" s="33" t="n">
        <v>2226.537915575982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2026-06-09 22:00:00+02:00</t>
        </is>
      </c>
      <c r="AJ8594" s="33" t="n">
        <v>2004.998752283296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2026-06-09 23:00:00+02:00</t>
        </is>
      </c>
      <c r="AJ8595" s="33" t="n">
        <v>1743.208455172479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2026-06-10 00:00:00+02:00</t>
        </is>
      </c>
      <c r="AJ8596" s="33" t="n">
        <v>1584.229242226693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2026-06-10 01:00:00+02:00</t>
        </is>
      </c>
      <c r="AJ8597" s="33" t="n">
        <v>1507.809762823557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2026-06-10 02:00:00+02:00</t>
        </is>
      </c>
      <c r="AJ8598" s="33" t="n">
        <v>1474.168230151418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2026-06-10 03:00:00+02:00</t>
        </is>
      </c>
      <c r="AJ8599" s="33" t="n">
        <v>1450.727034436401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2026-06-10 04:00:00+02:00</t>
        </is>
      </c>
      <c r="AJ8600" s="33" t="n">
        <v>1458.196410437004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2026-06-10 05:00:00+02:00</t>
        </is>
      </c>
      <c r="AJ8601" s="33" t="n">
        <v>1610.619755231946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2026-06-10 06:00:00+02:00</t>
        </is>
      </c>
      <c r="AJ8602" s="33" t="n">
        <v>1855.545573096555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2026-06-10 07:00:00+02:00</t>
        </is>
      </c>
      <c r="AJ8603" s="33" t="n">
        <v>2107.97222338493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2026-06-10 08:00:00+02:00</t>
        </is>
      </c>
      <c r="AJ8604" s="33" t="n">
        <v>2226.94671826268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2026-06-10 09:00:00+02:00</t>
        </is>
      </c>
      <c r="AJ8605" s="33" t="n">
        <v>2253.909312093466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2026-06-10 10:00:00+02:00</t>
        </is>
      </c>
      <c r="AJ8606" s="33" t="n">
        <v>2242.747448638056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2026-06-10 11:00:00+02:00</t>
        </is>
      </c>
      <c r="AJ8607" s="33" t="n">
        <v>2232.926661173598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2026-06-10 12:00:00+02:00</t>
        </is>
      </c>
      <c r="AJ8608" s="33" t="n">
        <v>2231.911813419192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2026-06-10 13:00:00+02:00</t>
        </is>
      </c>
      <c r="AJ8609" s="33" t="n">
        <v>2223.322141631944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2026-06-10 14:00:00+02:00</t>
        </is>
      </c>
      <c r="AJ8610" s="33" t="n">
        <v>2193.282112349043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2026-06-10 15:00:00+02:00</t>
        </is>
      </c>
      <c r="AJ8611" s="33" t="n">
        <v>2167.724538985536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2026-06-10 16:00:00+02:00</t>
        </is>
      </c>
      <c r="AJ8612" s="33" t="n">
        <v>2161.619497676111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2026-06-10 17:00:00+02:00</t>
        </is>
      </c>
      <c r="AJ8613" s="33" t="n">
        <v>2192.346616977517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2026-06-10 18:00:00+02:00</t>
        </is>
      </c>
      <c r="AJ8614" s="33" t="n">
        <v>2233.798142017601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2026-06-10 19:00:00+02:00</t>
        </is>
      </c>
      <c r="AJ8615" s="33" t="n">
        <v>2298.256681743388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2026-06-10 20:00:00+02:00</t>
        </is>
      </c>
      <c r="AJ8616" s="33" t="n">
        <v>2329.223768706156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2026-06-10 21:00:00+02:00</t>
        </is>
      </c>
      <c r="AJ8617" s="33" t="n">
        <v>2235.416756509817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2026-06-10 22:00:00+02:00</t>
        </is>
      </c>
      <c r="AJ8618" s="33" t="n">
        <v>2014.457238502614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2026-06-10 23:00:00+02:00</t>
        </is>
      </c>
      <c r="AJ8619" s="33" t="n">
        <v>1752.81007536009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2026-06-11 00:00:00+02:00</t>
        </is>
      </c>
      <c r="AJ8620" s="33" t="n">
        <v>1571.924015227224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2026-06-11 01:00:00+02:00</t>
        </is>
      </c>
      <c r="AJ8621" s="33" t="n">
        <v>1485.047607240799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2026-06-11 02:00:00+02:00</t>
        </is>
      </c>
      <c r="AJ8622" s="33" t="n">
        <v>1447.614625414811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2026-06-11 03:00:00+02:00</t>
        </is>
      </c>
      <c r="AJ8623" s="33" t="n">
        <v>1416.363874935901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2026-06-11 04:00:00+02:00</t>
        </is>
      </c>
      <c r="AJ8624" s="33" t="n">
        <v>1438.070099028677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2026-06-11 05:00:00+02:00</t>
        </is>
      </c>
      <c r="AJ8625" s="33" t="n">
        <v>1613.109466829979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2026-06-11 06:00:00+02:00</t>
        </is>
      </c>
      <c r="AJ8626" s="33" t="n">
        <v>1870.488895543188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2026-06-11 07:00:00+02:00</t>
        </is>
      </c>
      <c r="AJ8627" s="33" t="n">
        <v>2121.4437488097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2026-06-11 08:00:00+02:00</t>
        </is>
      </c>
      <c r="AJ8628" s="33" t="n">
        <v>2236.847467590016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2026-06-11 09:00:00+02:00</t>
        </is>
      </c>
      <c r="AJ8629" s="33" t="n">
        <v>2275.599883969883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2026-06-11 10:00:00+02:00</t>
        </is>
      </c>
      <c r="AJ8630" s="33" t="n">
        <v>2287.547696154139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2026-06-11 11:00:00+02:00</t>
        </is>
      </c>
      <c r="AJ8631" s="33" t="n">
        <v>2299.56221405916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2026-06-11 12:00:00+02:00</t>
        </is>
      </c>
      <c r="AJ8632" s="33" t="n">
        <v>2298.628080306421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2026-06-11 13:00:00+02:00</t>
        </is>
      </c>
      <c r="AJ8633" s="33" t="n">
        <v>2268.947651113908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2026-06-11 14:00:00+02:00</t>
        </is>
      </c>
      <c r="AJ8634" s="33" t="n">
        <v>2208.025006364074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2026-06-11 15:00:00+02:00</t>
        </is>
      </c>
      <c r="AJ8635" s="33" t="n">
        <v>2169.545029770749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2026-06-11 16:00:00+02:00</t>
        </is>
      </c>
      <c r="AJ8636" s="33" t="n">
        <v>2151.99815829207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2026-06-11 17:00:00+02:00</t>
        </is>
      </c>
      <c r="AJ8637" s="33" t="n">
        <v>2137.909852356753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2026-06-11 18:00:00+02:00</t>
        </is>
      </c>
      <c r="AJ8638" s="33" t="n">
        <v>2168.808986782356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2026-06-11 19:00:00+02:00</t>
        </is>
      </c>
      <c r="AJ8639" s="33" t="n">
        <v>2258.335353278019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2026-06-11 20:00:00+02:00</t>
        </is>
      </c>
      <c r="AJ8640" s="33" t="n">
        <v>2343.852981125895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2026-06-11 21:00:00+02:00</t>
        </is>
      </c>
      <c r="AJ8641" s="33" t="n">
        <v>2248.663659977791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2026-06-11 22:00:00+02:00</t>
        </is>
      </c>
      <c r="AJ8642" s="33" t="n">
        <v>1992.301923070713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2026-06-11 23:00:00+02:00</t>
        </is>
      </c>
      <c r="AJ8643" s="33" t="n">
        <v>1711.66226692976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2026-06-12 00:00:00+02:00</t>
        </is>
      </c>
      <c r="AJ8644" s="33" t="n">
        <v>1550.894691125261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2026-06-12 01:00:00+02:00</t>
        </is>
      </c>
      <c r="AJ8645" s="33" t="n">
        <v>1470.363736763217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2026-06-12 02:00:00+02:00</t>
        </is>
      </c>
      <c r="AJ8646" s="33" t="n">
        <v>1426.630296168681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2026-06-12 03:00:00+02:00</t>
        </is>
      </c>
      <c r="AJ8647" s="33" t="n">
        <v>1401.153518257974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2026-06-12 04:00:00+02:00</t>
        </is>
      </c>
      <c r="AJ8648" s="33" t="n">
        <v>1419.534081544705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2026-06-12 05:00:00+02:00</t>
        </is>
      </c>
      <c r="AJ8649" s="33" t="n">
        <v>1568.87507199667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2026-06-12 06:00:00+02:00</t>
        </is>
      </c>
      <c r="AJ8650" s="33" t="n">
        <v>1793.793275029583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2026-06-12 07:00:00+02:00</t>
        </is>
      </c>
      <c r="AJ8651" s="33" t="n">
        <v>2033.982422154432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2026-06-12 08:00:00+02:00</t>
        </is>
      </c>
      <c r="AJ8652" s="33" t="n">
        <v>2177.198705680148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2026-06-12 09:00:00+02:00</t>
        </is>
      </c>
      <c r="AJ8653" s="33" t="n">
        <v>2243.467885260028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2026-06-12 10:00:00+02:00</t>
        </is>
      </c>
      <c r="AJ8654" s="33" t="n">
        <v>2282.556352685316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2026-06-12 11:00:00+02:00</t>
        </is>
      </c>
      <c r="AJ8655" s="33" t="n">
        <v>2290.907684026671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2026-06-12 12:00:00+02:00</t>
        </is>
      </c>
      <c r="AJ8656" s="33" t="n">
        <v>2283.016728487661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2026-06-12 13:00:00+02:00</t>
        </is>
      </c>
      <c r="AJ8657" s="33" t="n">
        <v>2248.227851883916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2026-06-12 14:00:00+02:00</t>
        </is>
      </c>
      <c r="AJ8658" s="33" t="n">
        <v>2209.087697437262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2026-06-12 15:00:00+02:00</t>
        </is>
      </c>
      <c r="AJ8659" s="33" t="n">
        <v>2194.088198734464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2026-06-12 16:00:00+02:00</t>
        </is>
      </c>
      <c r="AJ8660" s="33" t="n">
        <v>2179.412723573342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2026-06-12 17:00:00+02:00</t>
        </is>
      </c>
      <c r="AJ8661" s="33" t="n">
        <v>2188.612290533103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2026-06-12 18:00:00+02:00</t>
        </is>
      </c>
      <c r="AJ8662" s="33" t="n">
        <v>2219.618770669788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2026-06-12 19:00:00+02:00</t>
        </is>
      </c>
      <c r="AJ8663" s="33" t="n">
        <v>2299.349076869325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2026-06-12 20:00:00+02:00</t>
        </is>
      </c>
      <c r="AJ8664" s="33" t="n">
        <v>2345.389016644866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2026-06-12 21:00:00+02:00</t>
        </is>
      </c>
      <c r="AJ8665" s="33" t="n">
        <v>2250.810364798322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2026-06-12 22:00:00+02:00</t>
        </is>
      </c>
      <c r="AJ8666" s="33" t="n">
        <v>2019.296579554019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2026-06-12 23:00:00+02:00</t>
        </is>
      </c>
      <c r="AJ8667" s="33" t="n">
        <v>1748.218117160768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2026-06-13 00:00:00+02:00</t>
        </is>
      </c>
      <c r="AJ8668" s="33" t="n">
        <v>1497.689038825652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2026-06-13 01:00:00+02:00</t>
        </is>
      </c>
      <c r="AJ8669" s="33" t="n">
        <v>1409.452118612076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2026-06-13 02:00:00+02:00</t>
        </is>
      </c>
      <c r="AJ8670" s="33" t="n">
        <v>1370.875441124541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2026-06-13 03:00:00+02:00</t>
        </is>
      </c>
      <c r="AJ8671" s="33" t="n">
        <v>1338.583739711954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2026-06-13 04:00:00+02:00</t>
        </is>
      </c>
      <c r="AJ8672" s="33" t="n">
        <v>1339.440042666226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2026-06-13 05:00:00+02:00</t>
        </is>
      </c>
      <c r="AJ8673" s="33" t="n">
        <v>1471.757725620796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2026-06-13 06:00:00+02:00</t>
        </is>
      </c>
      <c r="AJ8674" s="33" t="n">
        <v>1706.404818989454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2026-06-13 07:00:00+02:00</t>
        </is>
      </c>
      <c r="AJ8675" s="33" t="n">
        <v>1966.584824629482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2026-06-13 08:00:00+02:00</t>
        </is>
      </c>
      <c r="AJ8676" s="33" t="n">
        <v>2103.38049818126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2026-06-13 09:00:00+02:00</t>
        </is>
      </c>
      <c r="AJ8677" s="33" t="n">
        <v>2149.234626632775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2026-06-13 10:00:00+02:00</t>
        </is>
      </c>
      <c r="AJ8678" s="33" t="n">
        <v>2157.388919510503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2026-06-13 11:00:00+02:00</t>
        </is>
      </c>
      <c r="AJ8679" s="33" t="n">
        <v>2163.055444437985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2026-06-13 12:00:00+02:00</t>
        </is>
      </c>
      <c r="AJ8680" s="33" t="n">
        <v>2162.793492847148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2026-06-13 13:00:00+02:00</t>
        </is>
      </c>
      <c r="AJ8681" s="33" t="n">
        <v>2148.375011685905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2026-06-13 14:00:00+02:00</t>
        </is>
      </c>
      <c r="AJ8682" s="33" t="n">
        <v>2121.976823456276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2026-06-13 15:00:00+02:00</t>
        </is>
      </c>
      <c r="AJ8683" s="33" t="n">
        <v>2085.595633564493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2026-06-13 16:00:00+02:00</t>
        </is>
      </c>
      <c r="AJ8684" s="33" t="n">
        <v>2067.654919239948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2026-06-13 17:00:00+02:00</t>
        </is>
      </c>
      <c r="AJ8685" s="33" t="n">
        <v>2063.053787562509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2026-06-13 18:00:00+02:00</t>
        </is>
      </c>
      <c r="AJ8686" s="33" t="n">
        <v>2091.796855265382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2026-06-13 19:00:00+02:00</t>
        </is>
      </c>
      <c r="AJ8687" s="33" t="n">
        <v>2150.647206316999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2026-06-13 20:00:00+02:00</t>
        </is>
      </c>
      <c r="AJ8688" s="33" t="n">
        <v>2210.989105315251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2026-06-13 21:00:00+02:00</t>
        </is>
      </c>
      <c r="AJ8689" s="33" t="n">
        <v>2137.871143252983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2026-06-13 22:00:00+02:00</t>
        </is>
      </c>
      <c r="AJ8690" s="33" t="n">
        <v>1949.447737315187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2026-06-13 23:00:00+02:00</t>
        </is>
      </c>
      <c r="AJ8691" s="33" t="n">
        <v>1704.339050963141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2026-06-14 00:00:00+02:00</t>
        </is>
      </c>
      <c r="AJ8692" s="33" t="n">
        <v>1484.841069701156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2026-06-14 01:00:00+02:00</t>
        </is>
      </c>
      <c r="AJ8693" s="33" t="n">
        <v>1382.663017945568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2026-06-14 02:00:00+02:00</t>
        </is>
      </c>
      <c r="AJ8694" s="33" t="n">
        <v>1319.343076203656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2026-06-14 03:00:00+02:00</t>
        </is>
      </c>
      <c r="AJ8695" s="33" t="n">
        <v>1278.135741015113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2026-06-14 04:00:00+02:00</t>
        </is>
      </c>
      <c r="AJ8696" s="33" t="n">
        <v>1297.077277570175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2026-06-14 05:00:00+02:00</t>
        </is>
      </c>
      <c r="AJ8697" s="33" t="n">
        <v>1434.212068117085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2026-06-14 06:00:00+02:00</t>
        </is>
      </c>
      <c r="AJ8698" s="33" t="n">
        <v>1642.930861560723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2026-06-14 07:00:00+02:00</t>
        </is>
      </c>
      <c r="AJ8699" s="33" t="n">
        <v>1860.664625886284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2026-06-14 08:00:00+02:00</t>
        </is>
      </c>
      <c r="AJ8700" s="33" t="n">
        <v>1986.156376548006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2026-06-14 09:00:00+02:00</t>
        </is>
      </c>
      <c r="AJ8701" s="33" t="n">
        <v>2043.475714610921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2026-06-14 10:00:00+02:00</t>
        </is>
      </c>
      <c r="AJ8702" s="33" t="n">
        <v>2066.65266855593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2026-06-14 11:00:00+02:00</t>
        </is>
      </c>
      <c r="AJ8703" s="33" t="n">
        <v>2083.859900413895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2026-06-14 12:00:00+02:00</t>
        </is>
      </c>
      <c r="AJ8704" s="33" t="n">
        <v>2086.923794192792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2026-06-14 13:00:00+02:00</t>
        </is>
      </c>
      <c r="AJ8705" s="33" t="n">
        <v>2069.439448336665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2026-06-14 14:00:00+02:00</t>
        </is>
      </c>
      <c r="AJ8706" s="33" t="n">
        <v>2034.339479775449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2026-06-14 15:00:00+02:00</t>
        </is>
      </c>
      <c r="AJ8707" s="33" t="n">
        <v>2021.21553544455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2026-06-14 16:00:00+02:00</t>
        </is>
      </c>
      <c r="AJ8708" s="33" t="n">
        <v>2026.675115526329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2026-06-14 17:00:00+02:00</t>
        </is>
      </c>
      <c r="AJ8709" s="33" t="n">
        <v>2052.123771476499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2026-06-14 18:00:00+02:00</t>
        </is>
      </c>
      <c r="AJ8710" s="33" t="n">
        <v>2080.825658631424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2026-06-14 19:00:00+02:00</t>
        </is>
      </c>
      <c r="AJ8711" s="33" t="n">
        <v>2146.606073098612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2026-06-14 20:00:00+02:00</t>
        </is>
      </c>
      <c r="AJ8712" s="33" t="n">
        <v>2194.538002905231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2026-06-14 21:00:00+02:00</t>
        </is>
      </c>
      <c r="AJ8713" s="33" t="n">
        <v>2100.629413268244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2026-06-14 22:00:00+02:00</t>
        </is>
      </c>
      <c r="AJ8714" s="33" t="n">
        <v>1860.700908996593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2026-06-14 23:00:00+02:00</t>
        </is>
      </c>
      <c r="AJ8715" s="33" t="n">
        <v>1578.605038874634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2026-06-15 00:00:00+02:00</t>
        </is>
      </c>
      <c r="AJ8716" s="33" t="n">
        <v>1562.101448113946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2026-06-15 01:00:00+02:00</t>
        </is>
      </c>
      <c r="AJ8717" s="33" t="n">
        <v>1445.545956761696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2026-06-15 02:00:00+02:00</t>
        </is>
      </c>
      <c r="AJ8718" s="33" t="n">
        <v>1372.388180689269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2026-06-15 03:00:00+02:00</t>
        </is>
      </c>
      <c r="AJ8719" s="33" t="n">
        <v>1325.468133350188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2026-06-15 04:00:00+02:00</t>
        </is>
      </c>
      <c r="AJ8720" s="33" t="n">
        <v>1359.373336340102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2026-06-15 05:00:00+02:00</t>
        </is>
      </c>
      <c r="AJ8721" s="33" t="n">
        <v>1540.596364568424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2026-06-15 06:00:00+02:00</t>
        </is>
      </c>
      <c r="AJ8722" s="33" t="n">
        <v>1822.060876814706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2026-06-15 07:00:00+02:00</t>
        </is>
      </c>
      <c r="AJ8723" s="33" t="n">
        <v>2100.460205469454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2026-06-15 08:00:00+02:00</t>
        </is>
      </c>
      <c r="AJ8724" s="33" t="n">
        <v>2256.512115830086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2026-06-15 09:00:00+02:00</t>
        </is>
      </c>
      <c r="AJ8725" s="33" t="n">
        <v>2312.621649949675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2026-06-15 10:00:00+02:00</t>
        </is>
      </c>
      <c r="AJ8726" s="33" t="n">
        <v>2311.792336183016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2026-06-15 11:00:00+02:00</t>
        </is>
      </c>
      <c r="AJ8727" s="33" t="n">
        <v>2293.763737088677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2026-06-15 12:00:00+02:00</t>
        </is>
      </c>
      <c r="AJ8728" s="33" t="n">
        <v>2292.342484602539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2026-06-15 13:00:00+02:00</t>
        </is>
      </c>
      <c r="AJ8729" s="33" t="n">
        <v>2284.672064699365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2026-06-15 14:00:00+02:00</t>
        </is>
      </c>
      <c r="AJ8730" s="33" t="n">
        <v>2263.986765241111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2026-06-15 15:00:00+02:00</t>
        </is>
      </c>
      <c r="AJ8731" s="33" t="n">
        <v>2237.531187128894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2026-06-15 16:00:00+02:00</t>
        </is>
      </c>
      <c r="AJ8732" s="33" t="n">
        <v>2226.366036200909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2026-06-15 17:00:00+02:00</t>
        </is>
      </c>
      <c r="AJ8733" s="33" t="n">
        <v>2248.9051172148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2026-06-15 18:00:00+02:00</t>
        </is>
      </c>
      <c r="AJ8734" s="33" t="n">
        <v>2293.449552772014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2026-06-15 19:00:00+02:00</t>
        </is>
      </c>
      <c r="AJ8735" s="33" t="n">
        <v>2389.88036030936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2026-06-15 20:00:00+02:00</t>
        </is>
      </c>
      <c r="AJ8736" s="33" t="n">
        <v>2450.142503787445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2026-06-15 21:00:00+02:00</t>
        </is>
      </c>
      <c r="AJ8737" s="33" t="n">
        <v>2350.738910407615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2026-06-15 22:00:00+02:00</t>
        </is>
      </c>
      <c r="AJ8738" s="33" t="n">
        <v>2072.141135465436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2026-06-15 23:00:00+02:00</t>
        </is>
      </c>
      <c r="AJ8739" s="33" t="n">
        <v>1737.556656257529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2026-06-16 00:00:00+02:00</t>
        </is>
      </c>
      <c r="AJ8740" s="33" t="n">
        <v>1520.925681157483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2026-06-16 01:00:00+02:00</t>
        </is>
      </c>
      <c r="AJ8741" s="33" t="n">
        <v>1418.950917098791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2026-06-16 02:00:00+02:00</t>
        </is>
      </c>
      <c r="AJ8742" s="33" t="n">
        <v>1388.441021868334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2026-06-16 03:00:00+02:00</t>
        </is>
      </c>
      <c r="AJ8743" s="33" t="n">
        <v>1361.461566979914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2026-06-16 04:00:00+02:00</t>
        </is>
      </c>
      <c r="AJ8744" s="33" t="n">
        <v>1386.5183512403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2026-06-16 05:00:00+02:00</t>
        </is>
      </c>
      <c r="AJ8745" s="33" t="n">
        <v>1577.667623569983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2026-06-16 06:00:00+02:00</t>
        </is>
      </c>
      <c r="AJ8746" s="33" t="n">
        <v>1870.30528655941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2026-06-16 07:00:00+02:00</t>
        </is>
      </c>
      <c r="AJ8747" s="33" t="n">
        <v>2169.94542530374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2026-06-16 08:00:00+02:00</t>
        </is>
      </c>
      <c r="AJ8748" s="33" t="n">
        <v>2306.355176321529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2026-06-16 09:00:00+02:00</t>
        </is>
      </c>
      <c r="AJ8749" s="33" t="n">
        <v>2353.198399694521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2026-06-16 10:00:00+02:00</t>
        </is>
      </c>
      <c r="AJ8750" s="33" t="n">
        <v>2352.387490406048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2026-06-16 11:00:00+02:00</t>
        </is>
      </c>
      <c r="AJ8751" s="33" t="n">
        <v>2342.760372119549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2026-06-16 12:00:00+02:00</t>
        </is>
      </c>
      <c r="AJ8752" s="33" t="n">
        <v>2320.027402369021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2026-06-16 13:00:00+02:00</t>
        </is>
      </c>
      <c r="AJ8753" s="33" t="n">
        <v>2278.117128993455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2026-06-16 14:00:00+02:00</t>
        </is>
      </c>
      <c r="AJ8754" s="33" t="n">
        <v>2236.827325081218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2026-06-16 15:00:00+02:00</t>
        </is>
      </c>
      <c r="AJ8755" s="33" t="n">
        <v>2197.097423862828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2026-06-16 16:00:00+02:00</t>
        </is>
      </c>
      <c r="AJ8756" s="33" t="n">
        <v>2189.313143831387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2026-06-16 17:00:00+02:00</t>
        </is>
      </c>
      <c r="AJ8757" s="33" t="n">
        <v>2203.401334263242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2026-06-16 18:00:00+02:00</t>
        </is>
      </c>
      <c r="AJ8758" s="33" t="n">
        <v>2257.530326438568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2026-06-16 19:00:00+02:00</t>
        </is>
      </c>
      <c r="AJ8759" s="33" t="n">
        <v>2356.362965199817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2026-06-16 20:00:00+02:00</t>
        </is>
      </c>
      <c r="AJ8760" s="33" t="n">
        <v>2442.501128122085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2026-06-16 21:00:00+02:00</t>
        </is>
      </c>
      <c r="AJ8761" s="33" t="n">
        <v>2361.061274858621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2026-06-16 22:00:00+02:00</t>
        </is>
      </c>
      <c r="AJ8762" s="33" t="n">
        <v>2116.805229790565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2026-06-16 23:00:00+02:00</t>
        </is>
      </c>
      <c r="AJ8763" s="33" t="n">
        <v>1806.764788720275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2026-06-17 00:00:00+02:00</t>
        </is>
      </c>
      <c r="AJ8764" s="33" t="n">
        <v>1609.07342364979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2026-06-17 01:00:00+02:00</t>
        </is>
      </c>
      <c r="AJ8765" s="33" t="n">
        <v>1504.893778272806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2026-06-17 02:00:00+02:00</t>
        </is>
      </c>
      <c r="AJ8766" s="33" t="n">
        <v>1454.699895576924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2026-06-17 03:00:00+02:00</t>
        </is>
      </c>
      <c r="AJ8767" s="33" t="n">
        <v>1413.406684501358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2026-06-17 04:00:00+02:00</t>
        </is>
      </c>
      <c r="AJ8768" s="33" t="n">
        <v>1402.482752707469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2026-06-17 05:00:00+02:00</t>
        </is>
      </c>
      <c r="AJ8769" s="33" t="n">
        <v>1536.352053840574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2026-06-17 06:00:00+02:00</t>
        </is>
      </c>
      <c r="AJ8770" s="33" t="n">
        <v>1787.57582874279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2026-06-17 07:00:00+02:00</t>
        </is>
      </c>
      <c r="AJ8771" s="33" t="n">
        <v>2064.153416816438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2026-06-17 08:00:00+02:00</t>
        </is>
      </c>
      <c r="AJ8772" s="33" t="n">
        <v>2215.451391636248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2026-06-17 09:00:00+02:00</t>
        </is>
      </c>
      <c r="AJ8773" s="33" t="n">
        <v>2275.578536203101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2026-06-17 10:00:00+02:00</t>
        </is>
      </c>
      <c r="AJ8774" s="33" t="n">
        <v>2302.093904397022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2026-06-17 11:00:00+02:00</t>
        </is>
      </c>
      <c r="AJ8775" s="33" t="n">
        <v>2323.233634979802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2026-06-17 12:00:00+02:00</t>
        </is>
      </c>
      <c r="AJ8776" s="33" t="n">
        <v>2319.183710181237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2026-06-17 13:00:00+02:00</t>
        </is>
      </c>
      <c r="AJ8777" s="33" t="n">
        <v>2298.055994955075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2026-06-17 14:00:00+02:00</t>
        </is>
      </c>
      <c r="AJ8778" s="33" t="n">
        <v>2271.97716854021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2026-06-17 15:00:00+02:00</t>
        </is>
      </c>
      <c r="AJ8779" s="33" t="n">
        <v>2255.380610746528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2026-06-17 16:00:00+02:00</t>
        </is>
      </c>
      <c r="AJ8780" s="33" t="n">
        <v>2244.692421095206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2026-06-17 17:00:00+02:00</t>
        </is>
      </c>
      <c r="AJ8781" s="33" t="n">
        <v>2247.944833743162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2026-06-17 18:00:00+02:00</t>
        </is>
      </c>
      <c r="AJ8782" s="33" t="n">
        <v>2269.329085625152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2026-06-17 19:00:00+02:00</t>
        </is>
      </c>
      <c r="AJ8783" s="33" t="n">
        <v>2333.536495278396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2026-06-17 20:00:00+02:00</t>
        </is>
      </c>
      <c r="AJ8784" s="33" t="n">
        <v>2397.208017120248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2026-06-17 21:00:00+02:00</t>
        </is>
      </c>
      <c r="AJ8785" s="33" t="n">
        <v>2303.31003286722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2026-06-17 22:00:00+02:00</t>
        </is>
      </c>
      <c r="AJ8786" s="33" t="n">
        <v>2064.30229196448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2026-06-17 23:00:00+02:00</t>
        </is>
      </c>
      <c r="AJ8787" s="33" t="n">
        <v>1751.923334985524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2026-06-18 00:00:00+02:00</t>
        </is>
      </c>
      <c r="AJ8788" s="33" t="n">
        <v>1560.787108278455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2026-06-18 01:00:00+02:00</t>
        </is>
      </c>
      <c r="AJ8789" s="33" t="n">
        <v>1485.181800180359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2026-06-18 02:00:00+02:00</t>
        </is>
      </c>
      <c r="AJ8790" s="33" t="n">
        <v>1459.072553004172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2026-06-18 03:00:00+02:00</t>
        </is>
      </c>
      <c r="AJ8791" s="33" t="n">
        <v>1416.579379498839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2026-06-18 04:00:00+02:00</t>
        </is>
      </c>
      <c r="AJ8792" s="33" t="n">
        <v>1406.620332183252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2026-06-18 05:00:00+02:00</t>
        </is>
      </c>
      <c r="AJ8793" s="33" t="n">
        <v>1532.462313970192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2026-06-18 06:00:00+02:00</t>
        </is>
      </c>
      <c r="AJ8794" s="33" t="n">
        <v>1790.657764449489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2026-06-18 07:00:00+02:00</t>
        </is>
      </c>
      <c r="AJ8795" s="33" t="n">
        <v>2071.091027275552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2026-06-18 08:00:00+02:00</t>
        </is>
      </c>
      <c r="AJ8796" s="33" t="n">
        <v>2236.51723897323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2026-06-18 09:00:00+02:00</t>
        </is>
      </c>
      <c r="AJ8797" s="33" t="n">
        <v>2300.311050739507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2026-06-18 10:00:00+02:00</t>
        </is>
      </c>
      <c r="AJ8798" s="33" t="n">
        <v>2304.438454175861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2026-06-18 11:00:00+02:00</t>
        </is>
      </c>
      <c r="AJ8799" s="33" t="n">
        <v>2305.45883888702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2026-06-18 12:00:00+02:00</t>
        </is>
      </c>
      <c r="AJ8800" s="33" t="n">
        <v>2293.553907491881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2026-06-18 13:00:00+02:00</t>
        </is>
      </c>
      <c r="AJ8801" s="33" t="n">
        <v>2272.69695650301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2026-06-18 14:00:00+02:00</t>
        </is>
      </c>
      <c r="AJ8802" s="33" t="n">
        <v>2247.486372483836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2026-06-18 15:00:00+02:00</t>
        </is>
      </c>
      <c r="AJ8803" s="33" t="n">
        <v>2219.670889990974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2026-06-18 16:00:00+02:00</t>
        </is>
      </c>
      <c r="AJ8804" s="33" t="n">
        <v>2218.665928275861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2026-06-18 17:00:00+02:00</t>
        </is>
      </c>
      <c r="AJ8805" s="33" t="n">
        <v>2232.47848364161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2026-06-18 18:00:00+02:00</t>
        </is>
      </c>
      <c r="AJ8806" s="33" t="n">
        <v>2279.918750978214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2026-06-18 19:00:00+02:00</t>
        </is>
      </c>
      <c r="AJ8807" s="33" t="n">
        <v>2367.094792608931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2026-06-18 20:00:00+02:00</t>
        </is>
      </c>
      <c r="AJ8808" s="33" t="n">
        <v>2440.426303755863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2026-06-18 21:00:00+02:00</t>
        </is>
      </c>
      <c r="AJ8809" s="33" t="n">
        <v>2327.195669859741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2026-06-18 22:00:00+02:00</t>
        </is>
      </c>
      <c r="AJ8810" s="33" t="n">
        <v>2074.236628063451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2026-06-18 23:00:00+02:00</t>
        </is>
      </c>
      <c r="AJ8811" s="33" t="n">
        <v>1754.829199362073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2026-06-19 00:00:00+02:00</t>
        </is>
      </c>
      <c r="AJ8812" s="33" t="n">
        <v>1581.726881870167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2026-06-19 01:00:00+02:00</t>
        </is>
      </c>
      <c r="AJ8813" s="33" t="n">
        <v>1478.911653465556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2026-06-19 02:00:00+02:00</t>
        </is>
      </c>
      <c r="AJ8814" s="33" t="n">
        <v>1433.478047028622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2026-06-19 03:00:00+02:00</t>
        </is>
      </c>
      <c r="AJ8815" s="33" t="n">
        <v>1403.63394870203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2026-06-19 04:00:00+02:00</t>
        </is>
      </c>
      <c r="AJ8816" s="33" t="n">
        <v>1412.836335522459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2026-06-19 05:00:00+02:00</t>
        </is>
      </c>
      <c r="AJ8817" s="33" t="n">
        <v>1540.511180058774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2026-06-19 06:00:00+02:00</t>
        </is>
      </c>
      <c r="AJ8818" s="33" t="n">
        <v>1764.932974910292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2026-06-19 07:00:00+02:00</t>
        </is>
      </c>
      <c r="AJ8819" s="33" t="n">
        <v>2012.729171419503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2026-06-19 08:00:00+02:00</t>
        </is>
      </c>
      <c r="AJ8820" s="33" t="n">
        <v>2162.928425327508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2026-06-19 09:00:00+02:00</t>
        </is>
      </c>
      <c r="AJ8821" s="33" t="n">
        <v>2226.973683238944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2026-06-19 10:00:00+02:00</t>
        </is>
      </c>
      <c r="AJ8822" s="33" t="n">
        <v>2245.84487996554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2026-06-19 11:00:00+02:00</t>
        </is>
      </c>
      <c r="AJ8823" s="33" t="n">
        <v>2262.546911999818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2026-06-19 12:00:00+02:00</t>
        </is>
      </c>
      <c r="AJ8824" s="33" t="n">
        <v>2275.084003627804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2026-06-19 13:00:00+02:00</t>
        </is>
      </c>
      <c r="AJ8825" s="33" t="n">
        <v>2264.788578886157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2026-06-19 14:00:00+02:00</t>
        </is>
      </c>
      <c r="AJ8826" s="33" t="n">
        <v>2233.057267246784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2026-06-19 15:00:00+02:00</t>
        </is>
      </c>
      <c r="AJ8827" s="33" t="n">
        <v>2213.714371230423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2026-06-19 16:00:00+02:00</t>
        </is>
      </c>
      <c r="AJ8828" s="33" t="n">
        <v>2219.345438938226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2026-06-19 17:00:00+02:00</t>
        </is>
      </c>
      <c r="AJ8829" s="33" t="n">
        <v>2241.321408283609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2026-06-19 18:00:00+02:00</t>
        </is>
      </c>
      <c r="AJ8830" s="33" t="n">
        <v>2267.834767099484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2026-06-19 19:00:00+02:00</t>
        </is>
      </c>
      <c r="AJ8831" s="33" t="n">
        <v>2329.793367283644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2026-06-19 20:00:00+02:00</t>
        </is>
      </c>
      <c r="AJ8832" s="33" t="n">
        <v>2389.738580834457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2026-06-19 21:00:00+02:00</t>
        </is>
      </c>
      <c r="AJ8833" s="33" t="n">
        <v>2337.183928018103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2026-06-19 22:00:00+02:00</t>
        </is>
      </c>
      <c r="AJ8834" s="33" t="n">
        <v>2144.558832492256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2026-06-19 23:00:00+02:00</t>
        </is>
      </c>
      <c r="AJ8835" s="33" t="n">
        <v>1875.98998691128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2026-06-20 00:00:00+02:00</t>
        </is>
      </c>
      <c r="AJ8836" s="33" t="n">
        <v>1581.599704955513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2026-06-20 01:00:00+02:00</t>
        </is>
      </c>
      <c r="AJ8837" s="33" t="n">
        <v>1464.744015011141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2026-06-20 02:00:00+02:00</t>
        </is>
      </c>
      <c r="AJ8838" s="33" t="n">
        <v>1400.822252599024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2026-06-20 03:00:00+02:00</t>
        </is>
      </c>
      <c r="AJ8839" s="33" t="n">
        <v>1355.579419178681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2026-06-20 04:00:00+02:00</t>
        </is>
      </c>
      <c r="AJ8840" s="33" t="n">
        <v>1342.194506154257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2026-06-20 05:00:00+02:00</t>
        </is>
      </c>
      <c r="AJ8841" s="33" t="n">
        <v>1460.985463420878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2026-06-20 06:00:00+02:00</t>
        </is>
      </c>
      <c r="AJ8842" s="33" t="n">
        <v>1685.113893084269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2026-06-20 07:00:00+02:00</t>
        </is>
      </c>
      <c r="AJ8843" s="33" t="n">
        <v>1938.504304296254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2026-06-20 08:00:00+02:00</t>
        </is>
      </c>
      <c r="AJ8844" s="33" t="n">
        <v>2080.242335646423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2026-06-20 09:00:00+02:00</t>
        </is>
      </c>
      <c r="AJ8845" s="33" t="n">
        <v>2141.57472869417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2026-06-20 10:00:00+02:00</t>
        </is>
      </c>
      <c r="AJ8846" s="33" t="n">
        <v>2156.20720838844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2026-06-20 11:00:00+02:00</t>
        </is>
      </c>
      <c r="AJ8847" s="33" t="n">
        <v>2169.964040085454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2026-06-20 12:00:00+02:00</t>
        </is>
      </c>
      <c r="AJ8848" s="33" t="n">
        <v>2166.312368009818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2026-06-20 13:00:00+02:00</t>
        </is>
      </c>
      <c r="AJ8849" s="33" t="n">
        <v>2152.012660989802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2026-06-20 14:00:00+02:00</t>
        </is>
      </c>
      <c r="AJ8850" s="33" t="n">
        <v>2138.541572176295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2026-06-20 15:00:00+02:00</t>
        </is>
      </c>
      <c r="AJ8851" s="33" t="n">
        <v>2139.900149110224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2026-06-20 16:00:00+02:00</t>
        </is>
      </c>
      <c r="AJ8852" s="33" t="n">
        <v>2140.008423122857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2026-06-20 17:00:00+02:00</t>
        </is>
      </c>
      <c r="AJ8853" s="33" t="n">
        <v>2136.961506793168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2026-06-20 18:00:00+02:00</t>
        </is>
      </c>
      <c r="AJ8854" s="33" t="n">
        <v>2142.67335307848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2026-06-20 19:00:00+02:00</t>
        </is>
      </c>
      <c r="AJ8855" s="33" t="n">
        <v>2196.673106954994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2026-06-20 20:00:00+02:00</t>
        </is>
      </c>
      <c r="AJ8856" s="33" t="n">
        <v>2247.691628316192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2026-06-20 21:00:00+02:00</t>
        </is>
      </c>
      <c r="AJ8857" s="33" t="n">
        <v>2163.695574562644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2026-06-20 22:00:00+02:00</t>
        </is>
      </c>
      <c r="AJ8858" s="33" t="n">
        <v>1947.942268401866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2026-06-20 23:00:00+02:00</t>
        </is>
      </c>
      <c r="AJ8859" s="33" t="n">
        <v>1675.717423623092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2026-06-21 00:00:00+02:00</t>
        </is>
      </c>
      <c r="AJ8860" s="33" t="n">
        <v>1441.456118970605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2026-06-21 01:00:00+02:00</t>
        </is>
      </c>
      <c r="AJ8861" s="33" t="n">
        <v>1330.018062564301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2026-06-21 02:00:00+02:00</t>
        </is>
      </c>
      <c r="AJ8862" s="33" t="n">
        <v>1266.748958504878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2026-06-21 03:00:00+02:00</t>
        </is>
      </c>
      <c r="AJ8863" s="33" t="n">
        <v>1226.339395491449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2026-06-21 04:00:00+02:00</t>
        </is>
      </c>
      <c r="AJ8864" s="33" t="n">
        <v>1249.040804570952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2026-06-21 05:00:00+02:00</t>
        </is>
      </c>
      <c r="AJ8865" s="33" t="n">
        <v>1408.299943719154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2026-06-21 06:00:00+02:00</t>
        </is>
      </c>
      <c r="AJ8866" s="33" t="n">
        <v>1665.080233936123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2026-06-21 07:00:00+02:00</t>
        </is>
      </c>
      <c r="AJ8867" s="33" t="n">
        <v>1922.815647841294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2026-06-21 08:00:00+02:00</t>
        </is>
      </c>
      <c r="AJ8868" s="33" t="n">
        <v>2064.07545565102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2026-06-21 09:00:00+02:00</t>
        </is>
      </c>
      <c r="AJ8869" s="33" t="n">
        <v>2113.409812263666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2026-06-21 10:00:00+02:00</t>
        </is>
      </c>
      <c r="AJ8870" s="33" t="n">
        <v>2129.589836708551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2026-06-21 11:00:00+02:00</t>
        </is>
      </c>
      <c r="AJ8871" s="33" t="n">
        <v>2136.096337596791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2026-06-21 12:00:00+02:00</t>
        </is>
      </c>
      <c r="AJ8872" s="33" t="n">
        <v>2119.306779786903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2026-06-21 13:00:00+02:00</t>
        </is>
      </c>
      <c r="AJ8873" s="33" t="n">
        <v>2096.298861983139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2026-06-21 14:00:00+02:00</t>
        </is>
      </c>
      <c r="AJ8874" s="33" t="n">
        <v>2059.198323074053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2026-06-21 15:00:00+02:00</t>
        </is>
      </c>
      <c r="AJ8875" s="33" t="n">
        <v>2049.648806521989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2026-06-21 16:00:00+02:00</t>
        </is>
      </c>
      <c r="AJ8876" s="33" t="n">
        <v>2051.105556215717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2026-06-21 17:00:00+02:00</t>
        </is>
      </c>
      <c r="AJ8877" s="33" t="n">
        <v>2074.690871705227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2026-06-21 18:00:00+02:00</t>
        </is>
      </c>
      <c r="AJ8878" s="33" t="n">
        <v>2107.591899933048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2026-06-21 19:00:00+02:00</t>
        </is>
      </c>
      <c r="AJ8879" s="33" t="n">
        <v>2171.072899987721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2026-06-21 20:00:00+02:00</t>
        </is>
      </c>
      <c r="AJ8880" s="33" t="n">
        <v>2214.149246484421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2026-06-21 21:00:00+02:00</t>
        </is>
      </c>
      <c r="AJ8881" s="33" t="n">
        <v>2129.755141905627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2026-06-21 22:00:00+02:00</t>
        </is>
      </c>
      <c r="AJ8882" s="33" t="n">
        <v>1903.657904698201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2026-06-21 23:00:00+02:00</t>
        </is>
      </c>
      <c r="AJ8883" s="33" t="n">
        <v>1634.513425934878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2026-06-22 00:00:00+02:00</t>
        </is>
      </c>
      <c r="AJ8884" s="33" t="n">
        <v>1622.01212266364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2026-06-22 01:00:00+02:00</t>
        </is>
      </c>
      <c r="AJ8885" s="33" t="n">
        <v>1513.139074684522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2026-06-22 02:00:00+02:00</t>
        </is>
      </c>
      <c r="AJ8886" s="33" t="n">
        <v>1457.476118968751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2026-06-22 03:00:00+02:00</t>
        </is>
      </c>
      <c r="AJ8887" s="33" t="n">
        <v>1411.321996982397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2026-06-22 04:00:00+02:00</t>
        </is>
      </c>
      <c r="AJ8888" s="33" t="n">
        <v>1438.291855107047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2026-06-22 05:00:00+02:00</t>
        </is>
      </c>
      <c r="AJ8889" s="33" t="n">
        <v>1592.150299079468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2026-06-22 06:00:00+02:00</t>
        </is>
      </c>
      <c r="AJ8890" s="33" t="n">
        <v>1835.840350403884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2026-06-22 07:00:00+02:00</t>
        </is>
      </c>
      <c r="AJ8891" s="33" t="n">
        <v>2091.105074568023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2026-06-22 08:00:00+02:00</t>
        </is>
      </c>
      <c r="AJ8892" s="33" t="n">
        <v>2252.871649078742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2026-06-22 09:00:00+02:00</t>
        </is>
      </c>
      <c r="AJ8893" s="33" t="n">
        <v>2332.818104814939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2026-06-22 10:00:00+02:00</t>
        </is>
      </c>
      <c r="AJ8894" s="33" t="n">
        <v>2358.794082893487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2026-06-22 11:00:00+02:00</t>
        </is>
      </c>
      <c r="AJ8895" s="33" t="n">
        <v>2354.121355029022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2026-06-22 12:00:00+02:00</t>
        </is>
      </c>
      <c r="AJ8896" s="33" t="n">
        <v>2323.561696669717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2026-06-22 13:00:00+02:00</t>
        </is>
      </c>
      <c r="AJ8897" s="33" t="n">
        <v>2277.903030423031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2026-06-22 14:00:00+02:00</t>
        </is>
      </c>
      <c r="AJ8898" s="33" t="n">
        <v>2234.042141730457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2026-06-22 15:00:00+02:00</t>
        </is>
      </c>
      <c r="AJ8899" s="33" t="n">
        <v>2224.482474446675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2026-06-22 16:00:00+02:00</t>
        </is>
      </c>
      <c r="AJ8900" s="33" t="n">
        <v>2244.641057349522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2026-06-22 17:00:00+02:00</t>
        </is>
      </c>
      <c r="AJ8901" s="33" t="n">
        <v>2269.33201467512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2026-06-22 18:00:00+02:00</t>
        </is>
      </c>
      <c r="AJ8902" s="33" t="n">
        <v>2301.608683869699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2026-06-22 19:00:00+02:00</t>
        </is>
      </c>
      <c r="AJ8903" s="33" t="n">
        <v>2367.382127655638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2026-06-22 20:00:00+02:00</t>
        </is>
      </c>
      <c r="AJ8904" s="33" t="n">
        <v>2434.56267653174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2026-06-22 21:00:00+02:00</t>
        </is>
      </c>
      <c r="AJ8905" s="33" t="n">
        <v>2357.976121430372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2026-06-22 22:00:00+02:00</t>
        </is>
      </c>
      <c r="AJ8906" s="33" t="n">
        <v>2131.225618582673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2026-06-22 23:00:00+02:00</t>
        </is>
      </c>
      <c r="AJ8907" s="33" t="n">
        <v>1831.855474834616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2026-06-23 00:00:00+02:00</t>
        </is>
      </c>
      <c r="AJ8908" s="33" t="n">
        <v>1622.54891328569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2026-06-23 01:00:00+02:00</t>
        </is>
      </c>
      <c r="AJ8909" s="33" t="n">
        <v>1493.434903101056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2026-06-23 02:00:00+02:00</t>
        </is>
      </c>
      <c r="AJ8910" s="33" t="n">
        <v>1432.801699509319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2026-06-23 03:00:00+02:00</t>
        </is>
      </c>
      <c r="AJ8911" s="33" t="n">
        <v>1417.679137182088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2026-06-23 04:00:00+02:00</t>
        </is>
      </c>
      <c r="AJ8912" s="33" t="n">
        <v>1438.083939756813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2026-06-23 05:00:00+02:00</t>
        </is>
      </c>
      <c r="AJ8913" s="33" t="n">
        <v>1598.072397174695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2026-06-23 06:00:00+02:00</t>
        </is>
      </c>
      <c r="AJ8914" s="33" t="n">
        <v>1855.322402911737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2026-06-23 07:00:00+02:00</t>
        </is>
      </c>
      <c r="AJ8915" s="33" t="n">
        <v>2129.459523448783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2026-06-23 08:00:00+02:00</t>
        </is>
      </c>
      <c r="AJ8916" s="33" t="n">
        <v>2279.710054166464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2026-06-23 09:00:00+02:00</t>
        </is>
      </c>
      <c r="AJ8917" s="33" t="n">
        <v>2337.377855229639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2026-06-23 10:00:00+02:00</t>
        </is>
      </c>
      <c r="AJ8918" s="33" t="n">
        <v>2340.823629584759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2026-06-23 11:00:00+02:00</t>
        </is>
      </c>
      <c r="AJ8919" s="33" t="n">
        <v>2329.642393682523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2026-06-23 12:00:00+02:00</t>
        </is>
      </c>
      <c r="AJ8920" s="33" t="n">
        <v>2299.858206429376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2026-06-23 13:00:00+02:00</t>
        </is>
      </c>
      <c r="AJ8921" s="33" t="n">
        <v>2274.50120047993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2026-06-23 14:00:00+02:00</t>
        </is>
      </c>
      <c r="AJ8922" s="33" t="n">
        <v>2254.770542679214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2026-06-23 15:00:00+02:00</t>
        </is>
      </c>
      <c r="AJ8923" s="33" t="n">
        <v>2267.996536618698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2026-06-23 16:00:00+02:00</t>
        </is>
      </c>
      <c r="AJ8924" s="33" t="n">
        <v>2296.472613828107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2026-06-23 17:00:00+02:00</t>
        </is>
      </c>
      <c r="AJ8925" s="33" t="n">
        <v>2328.508374645252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2026-06-23 18:00:00+02:00</t>
        </is>
      </c>
      <c r="AJ8926" s="33" t="n">
        <v>2370.508793960945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2026-06-23 19:00:00+02:00</t>
        </is>
      </c>
      <c r="AJ8927" s="33" t="n">
        <v>2434.180528444213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2026-06-23 20:00:00+02:00</t>
        </is>
      </c>
      <c r="AJ8928" s="33" t="n">
        <v>2473.623260199098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2026-06-23 21:00:00+02:00</t>
        </is>
      </c>
      <c r="AJ8929" s="33" t="n">
        <v>2369.11413838518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2026-06-23 22:00:00+02:00</t>
        </is>
      </c>
      <c r="AJ8930" s="33" t="n">
        <v>2130.512293506107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2026-06-23 23:00:00+02:00</t>
        </is>
      </c>
      <c r="AJ8931" s="33" t="n">
        <v>1826.369458156647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2026-06-24 00:00:00+02:00</t>
        </is>
      </c>
      <c r="AJ8932" s="33" t="n">
        <v>1603.178180766539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2026-06-24 01:00:00+02:00</t>
        </is>
      </c>
      <c r="AJ8933" s="33" t="n">
        <v>1476.482928526338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2026-06-24 02:00:00+02:00</t>
        </is>
      </c>
      <c r="AJ8934" s="33" t="n">
        <v>1429.454436588252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2026-06-24 03:00:00+02:00</t>
        </is>
      </c>
      <c r="AJ8935" s="33" t="n">
        <v>1404.701744061015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2026-06-24 04:00:00+02:00</t>
        </is>
      </c>
      <c r="AJ8936" s="33" t="n">
        <v>1413.20475423593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2026-06-24 05:00:00+02:00</t>
        </is>
      </c>
      <c r="AJ8937" s="33" t="n">
        <v>1537.12652914004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2026-06-24 06:00:00+02:00</t>
        </is>
      </c>
      <c r="AJ8938" s="33" t="n">
        <v>1764.093410389693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2026-06-24 07:00:00+02:00</t>
        </is>
      </c>
      <c r="AJ8939" s="33" t="n">
        <v>2033.365645246176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2026-06-24 08:00:00+02:00</t>
        </is>
      </c>
      <c r="AJ8940" s="33" t="n">
        <v>2233.138251406709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2026-06-24 09:00:00+02:00</t>
        </is>
      </c>
      <c r="AJ8941" s="33" t="n">
        <v>2356.989442572232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2026-06-24 10:00:00+02:00</t>
        </is>
      </c>
      <c r="AJ8942" s="33" t="n">
        <v>2432.076287231044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2026-06-24 11:00:00+02:00</t>
        </is>
      </c>
      <c r="AJ8943" s="33" t="n">
        <v>2456.348315889079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2026-06-24 12:00:00+02:00</t>
        </is>
      </c>
      <c r="AJ8944" s="33" t="n">
        <v>2448.989808927256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2026-06-24 13:00:00+02:00</t>
        </is>
      </c>
      <c r="AJ8945" s="33" t="n">
        <v>2398.082936003007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2026-06-24 14:00:00+02:00</t>
        </is>
      </c>
      <c r="AJ8946" s="33" t="n">
        <v>2327.121962507192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2026-06-24 15:00:00+02:00</t>
        </is>
      </c>
      <c r="AJ8947" s="33" t="n">
        <v>2267.653022836598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2026-06-24 16:00:00+02:00</t>
        </is>
      </c>
      <c r="AJ8948" s="33" t="n">
        <v>2256.435682382896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2026-06-24 17:00:00+02:00</t>
        </is>
      </c>
      <c r="AJ8949" s="33" t="n">
        <v>2294.919206295721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2026-06-24 18:00:00+02:00</t>
        </is>
      </c>
      <c r="AJ8950" s="33" t="n">
        <v>2351.107935367005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2026-06-24 19:00:00+02:00</t>
        </is>
      </c>
      <c r="AJ8951" s="33" t="n">
        <v>2411.68601091729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2026-06-24 20:00:00+02:00</t>
        </is>
      </c>
      <c r="AJ8952" s="33" t="n">
        <v>2416.034840601006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2026-06-24 21:00:00+02:00</t>
        </is>
      </c>
      <c r="AJ8953" s="33" t="n">
        <v>2282.469143043336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2026-06-24 22:00:00+02:00</t>
        </is>
      </c>
      <c r="AJ8954" s="33" t="n">
        <v>2046.259384202337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2026-06-24 23:00:00+02:00</t>
        </is>
      </c>
      <c r="AJ8955" s="33" t="n">
        <v>1772.360206855549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2026-06-25 00:00:00+02:00</t>
        </is>
      </c>
      <c r="AJ8956" s="33" t="n">
        <v>1608.35588151851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2026-06-25 01:00:00+02:00</t>
        </is>
      </c>
      <c r="AJ8957" s="33" t="n">
        <v>1507.441261529614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2026-06-25 02:00:00+02:00</t>
        </is>
      </c>
      <c r="AJ8958" s="33" t="n">
        <v>1460.190005543647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2026-06-25 03:00:00+02:00</t>
        </is>
      </c>
      <c r="AJ8959" s="33" t="n">
        <v>1411.547450790002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2026-06-25 04:00:00+02:00</t>
        </is>
      </c>
      <c r="AJ8960" s="33" t="n">
        <v>1414.104975212257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2026-06-25 05:00:00+02:00</t>
        </is>
      </c>
      <c r="AJ8961" s="33" t="n">
        <v>1587.269988184825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2026-06-25 06:00:00+02:00</t>
        </is>
      </c>
      <c r="AJ8962" s="33" t="n">
        <v>1872.536254963793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2026-06-25 07:00:00+02:00</t>
        </is>
      </c>
      <c r="AJ8963" s="33" t="n">
        <v>2172.009671021832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2026-06-25 08:00:00+02:00</t>
        </is>
      </c>
      <c r="AJ8964" s="33" t="n">
        <v>2314.640775054744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2026-06-25 09:00:00+02:00</t>
        </is>
      </c>
      <c r="AJ8965" s="33" t="n">
        <v>2348.572298315491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2026-06-25 10:00:00+02:00</t>
        </is>
      </c>
      <c r="AJ8966" s="33" t="n">
        <v>2330.184574288161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2026-06-25 11:00:00+02:00</t>
        </is>
      </c>
      <c r="AJ8967" s="33" t="n">
        <v>2310.75838975835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2026-06-25 12:00:00+02:00</t>
        </is>
      </c>
      <c r="AJ8968" s="33" t="n">
        <v>2296.663580927774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2026-06-25 13:00:00+02:00</t>
        </is>
      </c>
      <c r="AJ8969" s="33" t="n">
        <v>2258.243034542312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2026-06-25 14:00:00+02:00</t>
        </is>
      </c>
      <c r="AJ8970" s="33" t="n">
        <v>2220.17850267152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2026-06-25 15:00:00+02:00</t>
        </is>
      </c>
      <c r="AJ8971" s="33" t="n">
        <v>2205.606561216262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2026-06-25 16:00:00+02:00</t>
        </is>
      </c>
      <c r="AJ8972" s="33" t="n">
        <v>2229.73948694831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2026-06-25 17:00:00+02:00</t>
        </is>
      </c>
      <c r="AJ8973" s="33" t="n">
        <v>2259.192309237804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2026-06-25 18:00:00+02:00</t>
        </is>
      </c>
      <c r="AJ8974" s="33" t="n">
        <v>2298.849875917234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2026-06-25 19:00:00+02:00</t>
        </is>
      </c>
      <c r="AJ8975" s="33" t="n">
        <v>2368.59219117746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2026-06-25 20:00:00+02:00</t>
        </is>
      </c>
      <c r="AJ8976" s="33" t="n">
        <v>2415.935518388692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2026-06-25 21:00:00+02:00</t>
        </is>
      </c>
      <c r="AJ8977" s="33" t="n">
        <v>2315.303541159596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2026-06-25 22:00:00+02:00</t>
        </is>
      </c>
      <c r="AJ8978" s="33" t="n">
        <v>2093.982387198182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2026-06-25 23:00:00+02:00</t>
        </is>
      </c>
      <c r="AJ8979" s="33" t="n">
        <v>1831.998164529736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2026-06-26 00:00:00+02:00</t>
        </is>
      </c>
      <c r="AJ8980" s="33" t="n">
        <v>1632.218211007309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2026-06-26 01:00:00+02:00</t>
        </is>
      </c>
      <c r="AJ8981" s="33" t="n">
        <v>1529.330947396461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2026-06-26 02:00:00+02:00</t>
        </is>
      </c>
      <c r="AJ8982" s="33" t="n">
        <v>1473.517908685592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2026-06-26 03:00:00+02:00</t>
        </is>
      </c>
      <c r="AJ8983" s="33" t="n">
        <v>1438.638303546952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2026-06-26 04:00:00+02:00</t>
        </is>
      </c>
      <c r="AJ8984" s="33" t="n">
        <v>1459.040001650954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2026-06-26 05:00:00+02:00</t>
        </is>
      </c>
      <c r="AJ8985" s="33" t="n">
        <v>1626.552902926564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2026-06-26 06:00:00+02:00</t>
        </is>
      </c>
      <c r="AJ8986" s="33" t="n">
        <v>1886.559719573884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2026-06-26 07:00:00+02:00</t>
        </is>
      </c>
      <c r="AJ8987" s="33" t="n">
        <v>2132.061680398715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2026-06-26 08:00:00+02:00</t>
        </is>
      </c>
      <c r="AJ8988" s="33" t="n">
        <v>2238.584336264296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2026-06-26 09:00:00+02:00</t>
        </is>
      </c>
      <c r="AJ8989" s="33" t="n">
        <v>2255.742108782397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2026-06-26 10:00:00+02:00</t>
        </is>
      </c>
      <c r="AJ8990" s="33" t="n">
        <v>2251.189286014694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2026-06-26 11:00:00+02:00</t>
        </is>
      </c>
      <c r="AJ8991" s="33" t="n">
        <v>2256.834697337202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2026-06-26 12:00:00+02:00</t>
        </is>
      </c>
      <c r="AJ8992" s="33" t="n">
        <v>2258.157738136236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2026-06-26 13:00:00+02:00</t>
        </is>
      </c>
      <c r="AJ8993" s="33" t="n">
        <v>2256.260718616338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2026-06-26 14:00:00+02:00</t>
        </is>
      </c>
      <c r="AJ8994" s="33" t="n">
        <v>2234.122563577045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2026-06-26 15:00:00+02:00</t>
        </is>
      </c>
      <c r="AJ8995" s="33" t="n">
        <v>2231.394782608074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2026-06-26 16:00:00+02:00</t>
        </is>
      </c>
      <c r="AJ8996" s="33" t="n">
        <v>2221.563739687825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2026-06-26 17:00:00+02:00</t>
        </is>
      </c>
      <c r="AJ8997" s="33" t="n">
        <v>2235.613036375041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2026-06-26 18:00:00+02:00</t>
        </is>
      </c>
      <c r="AJ8998" s="33" t="n">
        <v>2260.112139020871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2026-06-26 19:00:00+02:00</t>
        </is>
      </c>
      <c r="AJ8999" s="33" t="n">
        <v>2334.472113982621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2026-06-26 20:00:00+02:00</t>
        </is>
      </c>
      <c r="AJ9000" s="33" t="n">
        <v>2381.907714315038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2026-06-26 21:00:00+02:00</t>
        </is>
      </c>
      <c r="AJ9001" s="33" t="n">
        <v>2291.828160938651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2026-06-26 22:00:00+02:00</t>
        </is>
      </c>
      <c r="AJ9002" s="33" t="n">
        <v>2063.930742965753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2026-06-26 23:00:00+02:00</t>
        </is>
      </c>
      <c r="AJ9003" s="33" t="n">
        <v>1805.778341497783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2026-06-27 00:00:00+02:00</t>
        </is>
      </c>
      <c r="AJ9004" s="33" t="n">
        <v>1555.710381570118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2026-06-27 01:00:00+02:00</t>
        </is>
      </c>
      <c r="AJ9005" s="33" t="n">
        <v>1460.623078644144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2026-06-27 02:00:00+02:00</t>
        </is>
      </c>
      <c r="AJ9006" s="33" t="n">
        <v>1401.351147554471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2026-06-27 03:00:00+02:00</t>
        </is>
      </c>
      <c r="AJ9007" s="33" t="n">
        <v>1358.079547541602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2026-06-27 04:00:00+02:00</t>
        </is>
      </c>
      <c r="AJ9008" s="33" t="n">
        <v>1365.67332395143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2026-06-27 05:00:00+02:00</t>
        </is>
      </c>
      <c r="AJ9009" s="33" t="n">
        <v>1478.713486711999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2026-06-27 06:00:00+02:00</t>
        </is>
      </c>
      <c r="AJ9010" s="33" t="n">
        <v>1691.066182721315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2026-06-27 07:00:00+02:00</t>
        </is>
      </c>
      <c r="AJ9011" s="33" t="n">
        <v>1923.840408962104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2026-06-27 08:00:00+02:00</t>
        </is>
      </c>
      <c r="AJ9012" s="33" t="n">
        <v>2072.690756635812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2026-06-27 09:00:00+02:00</t>
        </is>
      </c>
      <c r="AJ9013" s="33" t="n">
        <v>2146.324514974202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2026-06-27 10:00:00+02:00</t>
        </is>
      </c>
      <c r="AJ9014" s="33" t="n">
        <v>2188.377166971272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2026-06-27 11:00:00+02:00</t>
        </is>
      </c>
      <c r="AJ9015" s="33" t="n">
        <v>2229.935900144686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2026-06-27 12:00:00+02:00</t>
        </is>
      </c>
      <c r="AJ9016" s="33" t="n">
        <v>2252.925793461511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2026-06-27 13:00:00+02:00</t>
        </is>
      </c>
      <c r="AJ9017" s="33" t="n">
        <v>2239.126559022598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2026-06-27 14:00:00+02:00</t>
        </is>
      </c>
      <c r="AJ9018" s="33" t="n">
        <v>2190.31539701515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2026-06-27 15:00:00+02:00</t>
        </is>
      </c>
      <c r="AJ9019" s="33" t="n">
        <v>2149.775958937461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2026-06-27 16:00:00+02:00</t>
        </is>
      </c>
      <c r="AJ9020" s="33" t="n">
        <v>2133.040590925489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2026-06-27 17:00:00+02:00</t>
        </is>
      </c>
      <c r="AJ9021" s="33" t="n">
        <v>2136.395225181189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2026-06-27 18:00:00+02:00</t>
        </is>
      </c>
      <c r="AJ9022" s="33" t="n">
        <v>2141.949393910405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2026-06-27 19:00:00+02:00</t>
        </is>
      </c>
      <c r="AJ9023" s="33" t="n">
        <v>2176.76683884252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2026-06-27 20:00:00+02:00</t>
        </is>
      </c>
      <c r="AJ9024" s="33" t="n">
        <v>2216.714755619278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2026-06-27 21:00:00+02:00</t>
        </is>
      </c>
      <c r="AJ9025" s="33" t="n">
        <v>2157.87022491382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2026-06-27 22:00:00+02:00</t>
        </is>
      </c>
      <c r="AJ9026" s="33" t="n">
        <v>1987.992645667839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2026-06-27 23:00:00+02:00</t>
        </is>
      </c>
      <c r="AJ9027" s="33" t="n">
        <v>1737.601320234067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2026-06-28 00:00:00+02:00</t>
        </is>
      </c>
      <c r="AJ9028" s="33" t="n">
        <v>1521.10849799829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2026-06-28 01:00:00+02:00</t>
        </is>
      </c>
      <c r="AJ9029" s="33" t="n">
        <v>1410.790962481588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2026-06-28 02:00:00+02:00</t>
        </is>
      </c>
      <c r="AJ9030" s="33" t="n">
        <v>1376.071615386845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2026-06-28 03:00:00+02:00</t>
        </is>
      </c>
      <c r="AJ9031" s="33" t="n">
        <v>1357.009439758141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2026-06-28 04:00:00+02:00</t>
        </is>
      </c>
      <c r="AJ9032" s="33" t="n">
        <v>1373.376759566447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2026-06-28 05:00:00+02:00</t>
        </is>
      </c>
      <c r="AJ9033" s="33" t="n">
        <v>1493.13387587353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2026-06-28 06:00:00+02:00</t>
        </is>
      </c>
      <c r="AJ9034" s="33" t="n">
        <v>1702.45674084923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2026-06-28 07:00:00+02:00</t>
        </is>
      </c>
      <c r="AJ9035" s="33" t="n">
        <v>1901.360593034095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2026-06-28 08:00:00+02:00</t>
        </is>
      </c>
      <c r="AJ9036" s="33" t="n">
        <v>1997.783234519897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2026-06-28 09:00:00+02:00</t>
        </is>
      </c>
      <c r="AJ9037" s="33" t="n">
        <v>2025.351158099261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2026-06-28 10:00:00+02:00</t>
        </is>
      </c>
      <c r="AJ9038" s="33" t="n">
        <v>2051.525014864103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2026-06-28 11:00:00+02:00</t>
        </is>
      </c>
      <c r="AJ9039" s="33" t="n">
        <v>2085.689491357746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2026-06-28 12:00:00+02:00</t>
        </is>
      </c>
      <c r="AJ9040" s="33" t="n">
        <v>2094.174840910051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2026-06-28 13:00:00+02:00</t>
        </is>
      </c>
      <c r="AJ9041" s="33" t="n">
        <v>2067.792921072734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2026-06-28 14:00:00+02:00</t>
        </is>
      </c>
      <c r="AJ9042" s="33" t="n">
        <v>2020.91433080388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2026-06-28 15:00:00+02:00</t>
        </is>
      </c>
      <c r="AJ9043" s="33" t="n">
        <v>1994.06846019289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2026-06-28 16:00:00+02:00</t>
        </is>
      </c>
      <c r="AJ9044" s="33" t="n">
        <v>2008.721980312718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2026-06-28 17:00:00+02:00</t>
        </is>
      </c>
      <c r="AJ9045" s="33" t="n">
        <v>2059.896521516289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2026-06-28 18:00:00+02:00</t>
        </is>
      </c>
      <c r="AJ9046" s="33" t="n">
        <v>2122.30154208385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2026-06-28 19:00:00+02:00</t>
        </is>
      </c>
      <c r="AJ9047" s="33" t="n">
        <v>2192.098551377184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2026-06-28 20:00:00+02:00</t>
        </is>
      </c>
      <c r="AJ9048" s="33" t="n">
        <v>2229.722302299428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2026-06-28 21:00:00+02:00</t>
        </is>
      </c>
      <c r="AJ9049" s="33" t="n">
        <v>2143.31264773316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2026-06-28 22:00:00+02:00</t>
        </is>
      </c>
      <c r="AJ9050" s="33" t="n">
        <v>1955.730646218489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2026-06-28 23:00:00+02:00</t>
        </is>
      </c>
      <c r="AJ9051" s="33" t="n">
        <v>1733.387936376132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2026-06-29 00:00:00+02:00</t>
        </is>
      </c>
      <c r="AJ9052" s="33" t="n">
        <v>1700.493034998667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2026-06-29 01:00:00+02:00</t>
        </is>
      </c>
      <c r="AJ9053" s="33" t="n">
        <v>1604.723011606008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2026-06-29 02:00:00+02:00</t>
        </is>
      </c>
      <c r="AJ9054" s="33" t="n">
        <v>1545.175169923853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2026-06-29 03:00:00+02:00</t>
        </is>
      </c>
      <c r="AJ9055" s="33" t="n">
        <v>1500.744219292551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2026-06-29 04:00:00+02:00</t>
        </is>
      </c>
      <c r="AJ9056" s="33" t="n">
        <v>1507.21535147337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2026-06-29 05:00:00+02:00</t>
        </is>
      </c>
      <c r="AJ9057" s="33" t="n">
        <v>1617.771526243841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2026-06-29 06:00:00+02:00</t>
        </is>
      </c>
      <c r="AJ9058" s="33" t="n">
        <v>1808.617299915299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2026-06-29 07:00:00+02:00</t>
        </is>
      </c>
      <c r="AJ9059" s="33" t="n">
        <v>1995.07165646373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2026-06-29 08:00:00+02:00</t>
        </is>
      </c>
      <c r="AJ9060" s="33" t="n">
        <v>2103.123888069665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2026-06-29 09:00:00+02:00</t>
        </is>
      </c>
      <c r="AJ9061" s="33" t="n">
        <v>2146.810466707006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2026-06-29 10:00:00+02:00</t>
        </is>
      </c>
      <c r="AJ9062" s="33" t="n">
        <v>2180.981768088992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2026-06-29 11:00:00+02:00</t>
        </is>
      </c>
      <c r="AJ9063" s="33" t="n">
        <v>2214.386510673005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2026-06-29 12:00:00+02:00</t>
        </is>
      </c>
      <c r="AJ9064" s="33" t="n">
        <v>2236.391033783402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2026-06-29 13:00:00+02:00</t>
        </is>
      </c>
      <c r="AJ9065" s="33" t="n">
        <v>2231.034546892318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2026-06-29 14:00:00+02:00</t>
        </is>
      </c>
      <c r="AJ9066" s="33" t="n">
        <v>2215.771224361737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2026-06-29 15:00:00+02:00</t>
        </is>
      </c>
      <c r="AJ9067" s="33" t="n">
        <v>2218.755902966486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2026-06-29 16:00:00+02:00</t>
        </is>
      </c>
      <c r="AJ9068" s="33" t="n">
        <v>2239.842179873394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2026-06-29 17:00:00+02:00</t>
        </is>
      </c>
      <c r="AJ9069" s="33" t="n">
        <v>2257.430003647986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2026-06-29 18:00:00+02:00</t>
        </is>
      </c>
      <c r="AJ9070" s="33" t="n">
        <v>2285.638840487751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2026-06-29 19:00:00+02:00</t>
        </is>
      </c>
      <c r="AJ9071" s="33" t="n">
        <v>2343.974750772084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2026-06-29 20:00:00+02:00</t>
        </is>
      </c>
      <c r="AJ9072" s="33" t="n">
        <v>2390.769856748341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2026-06-29 21:00:00+02:00</t>
        </is>
      </c>
      <c r="AJ9073" s="33" t="n">
        <v>2298.769473518651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2026-06-29 22:00:00+02:00</t>
        </is>
      </c>
      <c r="AJ9074" s="33" t="n">
        <v>2040.870568638915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2026-06-29 23:00:00+02:00</t>
        </is>
      </c>
      <c r="AJ9075" s="33" t="n">
        <v>1750.21607655318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2026-06-30 00:00:00+02:00</t>
        </is>
      </c>
      <c r="AJ9076" s="33" t="n">
        <v>1556.986102463552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2026-06-30 01:00:00+02:00</t>
        </is>
      </c>
      <c r="AJ9077" s="33" t="n">
        <v>1473.45904107783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2026-06-30 02:00:00+02:00</t>
        </is>
      </c>
      <c r="AJ9078" s="33" t="n">
        <v>1415.778242273081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2026-06-30 03:00:00+02:00</t>
        </is>
      </c>
      <c r="AJ9079" s="33" t="n">
        <v>1383.685753557585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2026-06-30 04:00:00+02:00</t>
        </is>
      </c>
      <c r="AJ9080" s="33" t="n">
        <v>1389.555008765565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2026-06-30 05:00:00+02:00</t>
        </is>
      </c>
      <c r="AJ9081" s="33" t="n">
        <v>1540.217501519514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2026-06-30 06:00:00+02:00</t>
        </is>
      </c>
      <c r="AJ9082" s="33" t="n">
        <v>1797.647253986573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2026-06-30 07:00:00+02:00</t>
        </is>
      </c>
      <c r="AJ9083" s="33" t="n">
        <v>2073.55455785156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2026-06-30 08:00:00+02:00</t>
        </is>
      </c>
      <c r="AJ9084" s="33" t="n">
        <v>2237.010408965657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2026-06-30 09:00:00+02:00</t>
        </is>
      </c>
      <c r="AJ9085" s="33" t="n">
        <v>2296.997329287481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2026-06-30 10:00:00+02:00</t>
        </is>
      </c>
      <c r="AJ9086" s="33" t="n">
        <v>2310.603176714443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2026-06-30 11:00:00+02:00</t>
        </is>
      </c>
      <c r="AJ9087" s="33" t="n">
        <v>2315.516747635847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2026-06-30 12:00:00+02:00</t>
        </is>
      </c>
      <c r="AJ9088" s="33" t="n">
        <v>2307.270752810353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2026-06-30 13:00:00+02:00</t>
        </is>
      </c>
      <c r="AJ9089" s="33" t="n">
        <v>2277.901976951957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2026-06-30 14:00:00+02:00</t>
        </is>
      </c>
      <c r="AJ9090" s="33" t="n">
        <v>2240.531586390868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2026-06-30 15:00:00+02:00</t>
        </is>
      </c>
      <c r="AJ9091" s="33" t="n">
        <v>2238.925477112052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2026-06-30 16:00:00+02:00</t>
        </is>
      </c>
      <c r="AJ9092" s="33" t="n">
        <v>2258.256157407175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2026-06-30 17:00:00+02:00</t>
        </is>
      </c>
      <c r="AJ9093" s="33" t="n">
        <v>2284.27451260922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2026-06-30 18:00:00+02:00</t>
        </is>
      </c>
      <c r="AJ9094" s="33" t="n">
        <v>2318.516762973212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2026-06-30 19:00:00+02:00</t>
        </is>
      </c>
      <c r="AJ9095" s="33" t="n">
        <v>2380.047506056197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2026-06-30 20:00:00+02:00</t>
        </is>
      </c>
      <c r="AJ9096" s="33" t="n">
        <v>2428.43853704761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2026-06-30 21:00:00+02:00</t>
        </is>
      </c>
      <c r="AJ9097" s="33" t="n">
        <v>2320.028056123184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2026-06-30 22:00:00+02:00</t>
        </is>
      </c>
      <c r="AJ9098" s="33" t="n">
        <v>2076.28529164259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2026-06-30 23:00:00+02:00</t>
        </is>
      </c>
      <c r="AJ9099" s="33" t="n">
        <v>1768.27859431345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2026-07-01 00:00:00+02:00</t>
        </is>
      </c>
      <c r="AJ9100" s="33" t="n">
        <v>1571.713761207848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2026-07-01 01:00:00+02:00</t>
        </is>
      </c>
      <c r="AJ9101" s="33" t="n">
        <v>1459.04132824009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2026-07-01 02:00:00+02:00</t>
        </is>
      </c>
      <c r="AJ9102" s="33" t="n">
        <v>1412.693277587785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2026-07-01 03:00:00+02:00</t>
        </is>
      </c>
      <c r="AJ9103" s="33" t="n">
        <v>1388.197178546105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2026-07-01 04:00:00+02:00</t>
        </is>
      </c>
      <c r="AJ9104" s="33" t="n">
        <v>1411.598448871355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2026-07-01 05:00:00+02:00</t>
        </is>
      </c>
      <c r="AJ9105" s="33" t="n">
        <v>1568.010418123221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2026-07-01 06:00:00+02:00</t>
        </is>
      </c>
      <c r="AJ9106" s="33" t="n">
        <v>1809.829984393271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2026-07-01 07:00:00+02:00</t>
        </is>
      </c>
      <c r="AJ9107" s="33" t="n">
        <v>2058.77611911179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2026-07-01 08:00:00+02:00</t>
        </is>
      </c>
      <c r="AJ9108" s="33" t="n">
        <v>2196.690091286506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2026-07-01 09:00:00+02:00</t>
        </is>
      </c>
      <c r="AJ9109" s="33" t="n">
        <v>2256.808703190886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2026-07-01 10:00:00+02:00</t>
        </is>
      </c>
      <c r="AJ9110" s="33" t="n">
        <v>2298.433846416376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2026-07-01 11:00:00+02:00</t>
        </is>
      </c>
      <c r="AJ9111" s="33" t="n">
        <v>2316.612950541861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2026-07-01 12:00:00+02:00</t>
        </is>
      </c>
      <c r="AJ9112" s="33" t="n">
        <v>2308.10670985863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2026-07-01 13:00:00+02:00</t>
        </is>
      </c>
      <c r="AJ9113" s="33" t="n">
        <v>2274.579671776096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2026-07-01 14:00:00+02:00</t>
        </is>
      </c>
      <c r="AJ9114" s="33" t="n">
        <v>2240.83229280993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2026-07-01 15:00:00+02:00</t>
        </is>
      </c>
      <c r="AJ9115" s="33" t="n">
        <v>2222.812148980608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2026-07-01 16:00:00+02:00</t>
        </is>
      </c>
      <c r="AJ9116" s="33" t="n">
        <v>2218.182970371881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2026-07-01 17:00:00+02:00</t>
        </is>
      </c>
      <c r="AJ9117" s="33" t="n">
        <v>2232.831163658956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2026-07-01 18:00:00+02:00</t>
        </is>
      </c>
      <c r="AJ9118" s="33" t="n">
        <v>2278.892928645826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2026-07-01 19:00:00+02:00</t>
        </is>
      </c>
      <c r="AJ9119" s="33" t="n">
        <v>2362.884550216595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2026-07-01 20:00:00+02:00</t>
        </is>
      </c>
      <c r="AJ9120" s="33" t="n">
        <v>2437.774051032292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2026-07-01 21:00:00+02:00</t>
        </is>
      </c>
      <c r="AJ9121" s="33" t="n">
        <v>2348.060783396927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2026-07-01 22:00:00+02:00</t>
        </is>
      </c>
      <c r="AJ9122" s="33" t="n">
        <v>2112.276876180808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2026-07-01 23:00:00+02:00</t>
        </is>
      </c>
      <c r="AJ9123" s="33" t="n">
        <v>1794.073758342337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2026-07-02 00:00:00+02:00</t>
        </is>
      </c>
      <c r="AJ9124" s="33" t="n">
        <v>1577.779509678239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2026-07-02 01:00:00+02:00</t>
        </is>
      </c>
      <c r="AJ9125" s="33" t="n">
        <v>1466.283284477105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2026-07-02 02:00:00+02:00</t>
        </is>
      </c>
      <c r="AJ9126" s="33" t="n">
        <v>1424.981235991361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2026-07-02 03:00:00+02:00</t>
        </is>
      </c>
      <c r="AJ9127" s="33" t="n">
        <v>1409.790673290627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2026-07-02 04:00:00+02:00</t>
        </is>
      </c>
      <c r="AJ9128" s="33" t="n">
        <v>1413.722468262559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2026-07-02 05:00:00+02:00</t>
        </is>
      </c>
      <c r="AJ9129" s="33" t="n">
        <v>1557.286464560181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2026-07-02 06:00:00+02:00</t>
        </is>
      </c>
      <c r="AJ9130" s="33" t="n">
        <v>1794.820924277884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2026-07-02 07:00:00+02:00</t>
        </is>
      </c>
      <c r="AJ9131" s="33" t="n">
        <v>2061.340240730146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2026-07-02 08:00:00+02:00</t>
        </is>
      </c>
      <c r="AJ9132" s="33" t="n">
        <v>2221.980623801159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2026-07-02 09:00:00+02:00</t>
        </is>
      </c>
      <c r="AJ9133" s="33" t="n">
        <v>2289.261830201696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2026-07-02 10:00:00+02:00</t>
        </is>
      </c>
      <c r="AJ9134" s="33" t="n">
        <v>2320.367043561944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2026-07-02 11:00:00+02:00</t>
        </is>
      </c>
      <c r="AJ9135" s="33" t="n">
        <v>2319.503148510906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2026-07-02 12:00:00+02:00</t>
        </is>
      </c>
      <c r="AJ9136" s="33" t="n">
        <v>2303.243202257905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2026-07-02 13:00:00+02:00</t>
        </is>
      </c>
      <c r="AJ9137" s="33" t="n">
        <v>2278.8335997632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2026-07-02 14:00:00+02:00</t>
        </is>
      </c>
      <c r="AJ9138" s="33" t="n">
        <v>2248.724918401065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2026-07-02 15:00:00+02:00</t>
        </is>
      </c>
      <c r="AJ9139" s="33" t="n">
        <v>2235.837127854099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2026-07-02 16:00:00+02:00</t>
        </is>
      </c>
      <c r="AJ9140" s="33" t="n">
        <v>2225.046171007652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2026-07-02 17:00:00+02:00</t>
        </is>
      </c>
      <c r="AJ9141" s="33" t="n">
        <v>2222.255206086313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2026-07-02 18:00:00+02:00</t>
        </is>
      </c>
      <c r="AJ9142" s="33" t="n">
        <v>2251.406404649228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2026-07-02 19:00:00+02:00</t>
        </is>
      </c>
      <c r="AJ9143" s="33" t="n">
        <v>2321.275736707436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2026-07-02 20:00:00+02:00</t>
        </is>
      </c>
      <c r="AJ9144" s="33" t="n">
        <v>2389.361626441867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2026-07-02 21:00:00+02:00</t>
        </is>
      </c>
      <c r="AJ9145" s="33" t="n">
        <v>2296.300506898004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2026-07-02 22:00:00+02:00</t>
        </is>
      </c>
      <c r="AJ9146" s="33" t="n">
        <v>2057.259297853834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2026-07-02 23:00:00+02:00</t>
        </is>
      </c>
      <c r="AJ9147" s="33" t="n">
        <v>1774.162016274806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2026-07-03 00:00:00+02:00</t>
        </is>
      </c>
      <c r="AJ9148" s="33" t="n">
        <v>1593.488369693301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2026-07-03 01:00:00+02:00</t>
        </is>
      </c>
      <c r="AJ9149" s="33" t="n">
        <v>1495.30763500784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2026-07-03 02:00:00+02:00</t>
        </is>
      </c>
      <c r="AJ9150" s="33" t="n">
        <v>1422.071141545068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2026-07-03 03:00:00+02:00</t>
        </is>
      </c>
      <c r="AJ9151" s="33" t="n">
        <v>1361.981964027621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2026-07-03 04:00:00+02:00</t>
        </is>
      </c>
      <c r="AJ9152" s="33" t="n">
        <v>1362.119593194705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2026-07-03 05:00:00+02:00</t>
        </is>
      </c>
      <c r="AJ9153" s="33" t="n">
        <v>1515.630200484813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2026-07-03 06:00:00+02:00</t>
        </is>
      </c>
      <c r="AJ9154" s="33" t="n">
        <v>1769.683178974939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2026-07-03 07:00:00+02:00</t>
        </is>
      </c>
      <c r="AJ9155" s="33" t="n">
        <v>2031.775950196775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2026-07-03 08:00:00+02:00</t>
        </is>
      </c>
      <c r="AJ9156" s="33" t="n">
        <v>2184.300783330913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2026-07-03 09:00:00+02:00</t>
        </is>
      </c>
      <c r="AJ9157" s="33" t="n">
        <v>2245.750385053343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2026-07-03 10:00:00+02:00</t>
        </is>
      </c>
      <c r="AJ9158" s="33" t="n">
        <v>2264.770871640937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2026-07-03 11:00:00+02:00</t>
        </is>
      </c>
      <c r="AJ9159" s="33" t="n">
        <v>2261.746985771535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2026-07-03 12:00:00+02:00</t>
        </is>
      </c>
      <c r="AJ9160" s="33" t="n">
        <v>2244.602889970969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2026-07-03 13:00:00+02:00</t>
        </is>
      </c>
      <c r="AJ9161" s="33" t="n">
        <v>2227.529571484146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2026-07-03 14:00:00+02:00</t>
        </is>
      </c>
      <c r="AJ9162" s="33" t="n">
        <v>2214.680202218324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2026-07-03 15:00:00+02:00</t>
        </is>
      </c>
      <c r="AJ9163" s="33" t="n">
        <v>2226.27698554209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2026-07-03 16:00:00+02:00</t>
        </is>
      </c>
      <c r="AJ9164" s="33" t="n">
        <v>2246.756625105566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2026-07-03 17:00:00+02:00</t>
        </is>
      </c>
      <c r="AJ9165" s="33" t="n">
        <v>2279.784299772946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2026-07-03 18:00:00+02:00</t>
        </is>
      </c>
      <c r="AJ9166" s="33" t="n">
        <v>2313.989497349498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2026-07-03 19:00:00+02:00</t>
        </is>
      </c>
      <c r="AJ9167" s="33" t="n">
        <v>2371.915035175089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2026-07-03 20:00:00+02:00</t>
        </is>
      </c>
      <c r="AJ9168" s="33" t="n">
        <v>2402.00814516977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2026-07-03 21:00:00+02:00</t>
        </is>
      </c>
      <c r="AJ9169" s="33" t="n">
        <v>2291.159672181787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2026-07-03 22:00:00+02:00</t>
        </is>
      </c>
      <c r="AJ9170" s="33" t="n">
        <v>2065.686400305863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2026-07-03 23:00:00+02:00</t>
        </is>
      </c>
      <c r="AJ9171" s="33" t="n">
        <v>1790.756980668692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2026-07-04 00:00:00+02:00</t>
        </is>
      </c>
      <c r="AJ9172" s="33" t="n">
        <v>1543.452763855148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2026-07-04 01:00:00+02:00</t>
        </is>
      </c>
      <c r="AJ9173" s="33" t="n">
        <v>1443.503432747052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2026-07-04 02:00:00+02:00</t>
        </is>
      </c>
      <c r="AJ9174" s="33" t="n">
        <v>1398.814251909838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2026-07-04 03:00:00+02:00</t>
        </is>
      </c>
      <c r="AJ9175" s="33" t="n">
        <v>1363.738411790531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2026-07-04 04:00:00+02:00</t>
        </is>
      </c>
      <c r="AJ9176" s="33" t="n">
        <v>1362.619134743205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2026-07-04 05:00:00+02:00</t>
        </is>
      </c>
      <c r="AJ9177" s="33" t="n">
        <v>1480.664409771377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2026-07-04 06:00:00+02:00</t>
        </is>
      </c>
      <c r="AJ9178" s="33" t="n">
        <v>1696.716886157362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2026-07-04 07:00:00+02:00</t>
        </is>
      </c>
      <c r="AJ9179" s="33" t="n">
        <v>1948.605290310684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2026-07-04 08:00:00+02:00</t>
        </is>
      </c>
      <c r="AJ9180" s="33" t="n">
        <v>2109.918531667115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2026-07-04 09:00:00+02:00</t>
        </is>
      </c>
      <c r="AJ9181" s="33" t="n">
        <v>2187.4286148493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2026-07-04 10:00:00+02:00</t>
        </is>
      </c>
      <c r="AJ9182" s="33" t="n">
        <v>2209.515822648664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2026-07-04 11:00:00+02:00</t>
        </is>
      </c>
      <c r="AJ9183" s="33" t="n">
        <v>2205.153223116024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2026-07-04 12:00:00+02:00</t>
        </is>
      </c>
      <c r="AJ9184" s="33" t="n">
        <v>2174.568211326786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2026-07-04 13:00:00+02:00</t>
        </is>
      </c>
      <c r="AJ9185" s="33" t="n">
        <v>2136.648797495679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2026-07-04 14:00:00+02:00</t>
        </is>
      </c>
      <c r="AJ9186" s="33" t="n">
        <v>2093.585566071441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2026-07-04 15:00:00+02:00</t>
        </is>
      </c>
      <c r="AJ9187" s="33" t="n">
        <v>2079.155503560643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2026-07-04 16:00:00+02:00</t>
        </is>
      </c>
      <c r="AJ9188" s="33" t="n">
        <v>2060.93790241707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2026-07-04 17:00:00+02:00</t>
        </is>
      </c>
      <c r="AJ9189" s="33" t="n">
        <v>2062.775552188614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2026-07-04 18:00:00+02:00</t>
        </is>
      </c>
      <c r="AJ9190" s="33" t="n">
        <v>2081.554589956791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2026-07-04 19:00:00+02:00</t>
        </is>
      </c>
      <c r="AJ9191" s="33" t="n">
        <v>2170.435579910521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2026-07-04 20:00:00+02:00</t>
        </is>
      </c>
      <c r="AJ9192" s="33" t="n">
        <v>2251.327705960411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2026-07-04 21:00:00+02:00</t>
        </is>
      </c>
      <c r="AJ9193" s="33" t="n">
        <v>2180.133304817963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2026-07-04 22:00:00+02:00</t>
        </is>
      </c>
      <c r="AJ9194" s="33" t="n">
        <v>1959.819843997669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2026-07-04 23:00:00+02:00</t>
        </is>
      </c>
      <c r="AJ9195" s="33" t="n">
        <v>1669.625014678866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2026-07-05 00:00:00+02:00</t>
        </is>
      </c>
      <c r="AJ9196" s="33" t="n">
        <v>1445.175144749861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2026-07-05 01:00:00+02:00</t>
        </is>
      </c>
      <c r="AJ9197" s="33" t="n">
        <v>1367.804526565079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2026-07-05 02:00:00+02:00</t>
        </is>
      </c>
      <c r="AJ9198" s="33" t="n">
        <v>1347.708345697903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2026-07-05 03:00:00+02:00</t>
        </is>
      </c>
      <c r="AJ9199" s="33" t="n">
        <v>1320.055816914055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2026-07-05 04:00:00+02:00</t>
        </is>
      </c>
      <c r="AJ9200" s="33" t="n">
        <v>1302.794403229176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2026-07-05 05:00:00+02:00</t>
        </is>
      </c>
      <c r="AJ9201" s="33" t="n">
        <v>1403.018900443457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2026-07-05 06:00:00+02:00</t>
        </is>
      </c>
      <c r="AJ9202" s="33" t="n">
        <v>1607.804683012411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2026-07-05 07:00:00+02:00</t>
        </is>
      </c>
      <c r="AJ9203" s="33" t="n">
        <v>1851.945213784777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2026-07-05 08:00:00+02:00</t>
        </is>
      </c>
      <c r="AJ9204" s="33" t="n">
        <v>1991.740088450627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2026-07-05 09:00:00+02:00</t>
        </is>
      </c>
      <c r="AJ9205" s="33" t="n">
        <v>2042.222335885716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2026-07-05 10:00:00+02:00</t>
        </is>
      </c>
      <c r="AJ9206" s="33" t="n">
        <v>2068.230198190076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2026-07-05 11:00:00+02:00</t>
        </is>
      </c>
      <c r="AJ9207" s="33" t="n">
        <v>2095.133479183003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2026-07-05 12:00:00+02:00</t>
        </is>
      </c>
      <c r="AJ9208" s="33" t="n">
        <v>2108.012466404447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2026-07-05 13:00:00+02:00</t>
        </is>
      </c>
      <c r="AJ9209" s="33" t="n">
        <v>2092.808183134744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2026-07-05 14:00:00+02:00</t>
        </is>
      </c>
      <c r="AJ9210" s="33" t="n">
        <v>2063.247354796836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2026-07-05 15:00:00+02:00</t>
        </is>
      </c>
      <c r="AJ9211" s="33" t="n">
        <v>2043.777442762238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2026-07-05 16:00:00+02:00</t>
        </is>
      </c>
      <c r="AJ9212" s="33" t="n">
        <v>2036.066978832847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2026-07-05 17:00:00+02:00</t>
        </is>
      </c>
      <c r="AJ9213" s="33" t="n">
        <v>2058.336636221894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2026-07-05 18:00:00+02:00</t>
        </is>
      </c>
      <c r="AJ9214" s="33" t="n">
        <v>2102.829434228377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2026-07-05 19:00:00+02:00</t>
        </is>
      </c>
      <c r="AJ9215" s="33" t="n">
        <v>2186.198432112376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2026-07-05 20:00:00+02:00</t>
        </is>
      </c>
      <c r="AJ9216" s="33" t="n">
        <v>2243.30970328954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2026-07-05 21:00:00+02:00</t>
        </is>
      </c>
      <c r="AJ9217" s="33" t="n">
        <v>2148.640425129211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2026-07-05 22:00:00+02:00</t>
        </is>
      </c>
      <c r="AJ9218" s="33" t="n">
        <v>1885.321253775911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2026-07-05 23:00:00+02:00</t>
        </is>
      </c>
      <c r="AJ9219" s="33" t="n">
        <v>1575.457204012745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2026-07-06 00:00:00+02:00</t>
        </is>
      </c>
      <c r="AJ9220" s="33" t="n">
        <v>1475.97637275666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2026-07-06 01:00:00+02:00</t>
        </is>
      </c>
      <c r="AJ9221" s="33" t="n">
        <v>1388.074958698129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2026-07-06 02:00:00+02:00</t>
        </is>
      </c>
      <c r="AJ9222" s="33" t="n">
        <v>1350.835579753652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2026-07-06 03:00:00+02:00</t>
        </is>
      </c>
      <c r="AJ9223" s="33" t="n">
        <v>1332.639837887405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2026-07-06 04:00:00+02:00</t>
        </is>
      </c>
      <c r="AJ9224" s="33" t="n">
        <v>1354.700392438233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2026-07-06 05:00:00+02:00</t>
        </is>
      </c>
      <c r="AJ9225" s="33" t="n">
        <v>1495.225542559742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2026-07-06 06:00:00+02:00</t>
        </is>
      </c>
      <c r="AJ9226" s="33" t="n">
        <v>1730.953730424811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2026-07-06 07:00:00+02:00</t>
        </is>
      </c>
      <c r="AJ9227" s="33" t="n">
        <v>1983.592865495834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2026-07-06 08:00:00+02:00</t>
        </is>
      </c>
      <c r="AJ9228" s="33" t="n">
        <v>2141.406931819116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2026-07-06 09:00:00+02:00</t>
        </is>
      </c>
      <c r="AJ9229" s="33" t="n">
        <v>2216.915445878937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2026-07-06 10:00:00+02:00</t>
        </is>
      </c>
      <c r="AJ9230" s="33" t="n">
        <v>2268.433263965073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2026-07-06 11:00:00+02:00</t>
        </is>
      </c>
      <c r="AJ9231" s="33" t="n">
        <v>2320.206967572946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2026-07-06 12:00:00+02:00</t>
        </is>
      </c>
      <c r="AJ9232" s="33" t="n">
        <v>2358.452753413422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2026-07-06 13:00:00+02:00</t>
        </is>
      </c>
      <c r="AJ9233" s="33" t="n">
        <v>2368.024295391393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2026-07-06 14:00:00+02:00</t>
        </is>
      </c>
      <c r="AJ9234" s="33" t="n">
        <v>2335.174814002057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2026-07-06 15:00:00+02:00</t>
        </is>
      </c>
      <c r="AJ9235" s="33" t="n">
        <v>2289.005810826668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2026-07-06 16:00:00+02:00</t>
        </is>
      </c>
      <c r="AJ9236" s="33" t="n">
        <v>2241.728799844228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2026-07-06 17:00:00+02:00</t>
        </is>
      </c>
      <c r="AJ9237" s="33" t="n">
        <v>2210.8129277663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2026-07-06 18:00:00+02:00</t>
        </is>
      </c>
      <c r="AJ9238" s="33" t="n">
        <v>2213.115152180486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2026-07-06 19:00:00+02:00</t>
        </is>
      </c>
      <c r="AJ9239" s="33" t="n">
        <v>2264.407215141426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2026-07-06 20:00:00+02:00</t>
        </is>
      </c>
      <c r="AJ9240" s="33" t="n">
        <v>2307.678701429498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2026-07-06 21:00:00+02:00</t>
        </is>
      </c>
      <c r="AJ9241" s="33" t="n">
        <v>2188.66647442455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2026-07-06 22:00:00+02:00</t>
        </is>
      </c>
      <c r="AJ9242" s="33" t="n">
        <v>1942.764494124874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2026-07-06 23:00:00+02:00</t>
        </is>
      </c>
      <c r="AJ9243" s="33" t="n">
        <v>1644.596798566414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2026-07-07 00:00:00+02:00</t>
        </is>
      </c>
      <c r="AJ9244" s="33" t="n">
        <v>1471.394564654264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2026-07-07 01:00:00+02:00</t>
        </is>
      </c>
      <c r="AJ9245" s="33" t="n">
        <v>1367.239527534172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2026-07-07 02:00:00+02:00</t>
        </is>
      </c>
      <c r="AJ9246" s="33" t="n">
        <v>1309.971712725534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2026-07-07 03:00:00+02:00</t>
        </is>
      </c>
      <c r="AJ9247" s="33" t="n">
        <v>1277.366850759623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2026-07-07 04:00:00+02:00</t>
        </is>
      </c>
      <c r="AJ9248" s="33" t="n">
        <v>1293.055634534336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2026-07-07 05:00:00+02:00</t>
        </is>
      </c>
      <c r="AJ9249" s="33" t="n">
        <v>1456.500578460742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2026-07-07 06:00:00+02:00</t>
        </is>
      </c>
      <c r="AJ9250" s="33" t="n">
        <v>1726.853389602395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2026-07-07 07:00:00+02:00</t>
        </is>
      </c>
      <c r="AJ9251" s="33" t="n">
        <v>2011.097090976343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2026-07-07 08:00:00+02:00</t>
        </is>
      </c>
      <c r="AJ9252" s="33" t="n">
        <v>2208.75076838596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2026-07-07 09:00:00+02:00</t>
        </is>
      </c>
      <c r="AJ9253" s="33" t="n">
        <v>2308.102907382009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2026-07-07 10:00:00+02:00</t>
        </is>
      </c>
      <c r="AJ9254" s="33" t="n">
        <v>2369.325931499827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2026-07-07 11:00:00+02:00</t>
        </is>
      </c>
      <c r="AJ9255" s="33" t="n">
        <v>2389.017395995681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2026-07-07 12:00:00+02:00</t>
        </is>
      </c>
      <c r="AJ9256" s="33" t="n">
        <v>2375.553183002155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2026-07-07 13:00:00+02:00</t>
        </is>
      </c>
      <c r="AJ9257" s="33" t="n">
        <v>2319.813808821919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2026-07-07 14:00:00+02:00</t>
        </is>
      </c>
      <c r="AJ9258" s="33" t="n">
        <v>2228.256552361384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2026-07-07 15:00:00+02:00</t>
        </is>
      </c>
      <c r="AJ9259" s="33" t="n">
        <v>2176.594215871969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2026-07-07 16:00:00+02:00</t>
        </is>
      </c>
      <c r="AJ9260" s="33" t="n">
        <v>2169.148473304768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2026-07-07 17:00:00+02:00</t>
        </is>
      </c>
      <c r="AJ9261" s="33" t="n">
        <v>2196.275018069247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2026-07-07 18:00:00+02:00</t>
        </is>
      </c>
      <c r="AJ9262" s="33" t="n">
        <v>2250.526407747783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2026-07-07 19:00:00+02:00</t>
        </is>
      </c>
      <c r="AJ9263" s="33" t="n">
        <v>2337.286013719101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2026-07-07 20:00:00+02:00</t>
        </is>
      </c>
      <c r="AJ9264" s="33" t="n">
        <v>2408.579775947513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2026-07-07 21:00:00+02:00</t>
        </is>
      </c>
      <c r="AJ9265" s="33" t="n">
        <v>2283.706807663648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2026-07-07 22:00:00+02:00</t>
        </is>
      </c>
      <c r="AJ9266" s="33" t="n">
        <v>2008.011438423349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2026-07-07 23:00:00+02:00</t>
        </is>
      </c>
      <c r="AJ9267" s="33" t="n">
        <v>1690.522834391898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2026-07-08 00:00:00+02:00</t>
        </is>
      </c>
      <c r="AJ9268" s="33" t="n">
        <v>1535.501744864509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2026-07-08 01:00:00+02:00</t>
        </is>
      </c>
      <c r="AJ9269" s="33" t="n">
        <v>1438.964751425569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2026-07-08 02:00:00+02:00</t>
        </is>
      </c>
      <c r="AJ9270" s="33" t="n">
        <v>1399.416094997721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2026-07-08 03:00:00+02:00</t>
        </is>
      </c>
      <c r="AJ9271" s="33" t="n">
        <v>1372.445658348592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2026-07-08 04:00:00+02:00</t>
        </is>
      </c>
      <c r="AJ9272" s="33" t="n">
        <v>1389.216690530315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2026-07-08 05:00:00+02:00</t>
        </is>
      </c>
      <c r="AJ9273" s="33" t="n">
        <v>1512.777474253479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2026-07-08 06:00:00+02:00</t>
        </is>
      </c>
      <c r="AJ9274" s="33" t="n">
        <v>1742.897030876994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2026-07-08 07:00:00+02:00</t>
        </is>
      </c>
      <c r="AJ9275" s="33" t="n">
        <v>1993.019293594808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2026-07-08 08:00:00+02:00</t>
        </is>
      </c>
      <c r="AJ9276" s="33" t="n">
        <v>2141.045422300713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2026-07-08 09:00:00+02:00</t>
        </is>
      </c>
      <c r="AJ9277" s="33" t="n">
        <v>2217.260617739664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2026-07-08 10:00:00+02:00</t>
        </is>
      </c>
      <c r="AJ9278" s="33" t="n">
        <v>2245.096572566943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2026-07-08 11:00:00+02:00</t>
        </is>
      </c>
      <c r="AJ9279" s="33" t="n">
        <v>2277.520131459748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2026-07-08 12:00:00+02:00</t>
        </is>
      </c>
      <c r="AJ9280" s="33" t="n">
        <v>2274.689885205404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2026-07-08 13:00:00+02:00</t>
        </is>
      </c>
      <c r="AJ9281" s="33" t="n">
        <v>2259.405759524629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2026-07-08 14:00:00+02:00</t>
        </is>
      </c>
      <c r="AJ9282" s="33" t="n">
        <v>2227.961488901795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2026-07-08 15:00:00+02:00</t>
        </is>
      </c>
      <c r="AJ9283" s="33" t="n">
        <v>2200.578173491013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2026-07-08 16:00:00+02:00</t>
        </is>
      </c>
      <c r="AJ9284" s="33" t="n">
        <v>2175.893071087188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2026-07-08 17:00:00+02:00</t>
        </is>
      </c>
      <c r="AJ9285" s="33" t="n">
        <v>2176.443145233583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2026-07-08 18:00:00+02:00</t>
        </is>
      </c>
      <c r="AJ9286" s="33" t="n">
        <v>2212.274329819081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2026-07-08 19:00:00+02:00</t>
        </is>
      </c>
      <c r="AJ9287" s="33" t="n">
        <v>2302.702838171213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2026-07-08 20:00:00+02:00</t>
        </is>
      </c>
      <c r="AJ9288" s="33" t="n">
        <v>2367.507663887221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2026-07-08 21:00:00+02:00</t>
        </is>
      </c>
      <c r="AJ9289" s="33" t="n">
        <v>2278.051387232565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2026-07-08 22:00:00+02:00</t>
        </is>
      </c>
      <c r="AJ9290" s="33" t="n">
        <v>2054.163904271899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2026-07-08 23:00:00+02:00</t>
        </is>
      </c>
      <c r="AJ9291" s="33" t="n">
        <v>1782.462272440789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2026-07-09 00:00:00+02:00</t>
        </is>
      </c>
      <c r="AJ9292" s="33" t="n">
        <v>1574.839143632033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2026-07-09 01:00:00+02:00</t>
        </is>
      </c>
      <c r="AJ9293" s="33" t="n">
        <v>1485.006064381788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2026-07-09 02:00:00+02:00</t>
        </is>
      </c>
      <c r="AJ9294" s="33" t="n">
        <v>1449.859934019701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2026-07-09 03:00:00+02:00</t>
        </is>
      </c>
      <c r="AJ9295" s="33" t="n">
        <v>1418.302193771004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2026-07-09 04:00:00+02:00</t>
        </is>
      </c>
      <c r="AJ9296" s="33" t="n">
        <v>1421.239048926581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2026-07-09 05:00:00+02:00</t>
        </is>
      </c>
      <c r="AJ9297" s="33" t="n">
        <v>1547.844967472317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2026-07-09 06:00:00+02:00</t>
        </is>
      </c>
      <c r="AJ9298" s="33" t="n">
        <v>1763.659615350629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2026-07-09 07:00:00+02:00</t>
        </is>
      </c>
      <c r="AJ9299" s="33" t="n">
        <v>1994.745736034574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2026-07-09 08:00:00+02:00</t>
        </is>
      </c>
      <c r="AJ9300" s="33" t="n">
        <v>2111.587105924892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2026-07-09 09:00:00+02:00</t>
        </is>
      </c>
      <c r="AJ9301" s="33" t="n">
        <v>2162.920112415879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2026-07-09 10:00:00+02:00</t>
        </is>
      </c>
      <c r="AJ9302" s="33" t="n">
        <v>2203.435382609645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2026-07-09 11:00:00+02:00</t>
        </is>
      </c>
      <c r="AJ9303" s="33" t="n">
        <v>2242.556628627947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2026-07-09 12:00:00+02:00</t>
        </is>
      </c>
      <c r="AJ9304" s="33" t="n">
        <v>2247.720217523107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2026-07-09 13:00:00+02:00</t>
        </is>
      </c>
      <c r="AJ9305" s="33" t="n">
        <v>2215.635430827683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2026-07-09 14:00:00+02:00</t>
        </is>
      </c>
      <c r="AJ9306" s="33" t="n">
        <v>2170.606005220681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2026-07-09 15:00:00+02:00</t>
        </is>
      </c>
      <c r="AJ9307" s="33" t="n">
        <v>2151.649523218252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2026-07-09 16:00:00+02:00</t>
        </is>
      </c>
      <c r="AJ9308" s="33" t="n">
        <v>2163.253211389048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2026-07-09 17:00:00+02:00</t>
        </is>
      </c>
      <c r="AJ9309" s="33" t="n">
        <v>2200.178215099356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2026-07-09 18:00:00+02:00</t>
        </is>
      </c>
      <c r="AJ9310" s="33" t="n">
        <v>2245.897725333903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2026-07-09 19:00:00+02:00</t>
        </is>
      </c>
      <c r="AJ9311" s="33" t="n">
        <v>2320.834906692181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2026-07-09 20:00:00+02:00</t>
        </is>
      </c>
      <c r="AJ9312" s="33" t="n">
        <v>2359.344853787451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2026-07-09 21:00:00+02:00</t>
        </is>
      </c>
      <c r="AJ9313" s="33" t="n">
        <v>2239.649166753231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2026-07-09 22:00:00+02:00</t>
        </is>
      </c>
      <c r="AJ9314" s="33" t="n">
        <v>1988.6564064336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2026-07-09 23:00:00+02:00</t>
        </is>
      </c>
      <c r="AJ9315" s="33" t="n">
        <v>1663.941221368299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2026-07-10 00:00:00+02:00</t>
        </is>
      </c>
      <c r="AJ9316" s="33" t="n">
        <v>1473.651655960018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2026-07-10 01:00:00+02:00</t>
        </is>
      </c>
      <c r="AJ9317" s="33" t="n">
        <v>1376.652360185471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2026-07-10 02:00:00+02:00</t>
        </is>
      </c>
      <c r="AJ9318" s="33" t="n">
        <v>1374.78979213166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2026-07-10 03:00:00+02:00</t>
        </is>
      </c>
      <c r="AJ9319" s="33" t="n">
        <v>1391.173429462691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2026-07-10 04:00:00+02:00</t>
        </is>
      </c>
      <c r="AJ9320" s="33" t="n">
        <v>1409.712492280269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2026-07-10 05:00:00+02:00</t>
        </is>
      </c>
      <c r="AJ9321" s="33" t="n">
        <v>1526.491167989511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2026-07-10 06:00:00+02:00</t>
        </is>
      </c>
      <c r="AJ9322" s="33" t="n">
        <v>1738.01131760737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2026-07-10 07:00:00+02:00</t>
        </is>
      </c>
      <c r="AJ9323" s="33" t="n">
        <v>2005.344616276421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2026-07-10 08:00:00+02:00</t>
        </is>
      </c>
      <c r="AJ9324" s="33" t="n">
        <v>2180.712202603924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2026-07-10 09:00:00+02:00</t>
        </is>
      </c>
      <c r="AJ9325" s="33" t="n">
        <v>2245.220758682428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2026-07-10 10:00:00+02:00</t>
        </is>
      </c>
      <c r="AJ9326" s="33" t="n">
        <v>2252.388939962586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2026-07-10 11:00:00+02:00</t>
        </is>
      </c>
      <c r="AJ9327" s="33" t="n">
        <v>2250.812202597038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2026-07-10 12:00:00+02:00</t>
        </is>
      </c>
      <c r="AJ9328" s="33" t="n">
        <v>2244.881491410028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2026-07-10 13:00:00+02:00</t>
        </is>
      </c>
      <c r="AJ9329" s="33" t="n">
        <v>2200.696598183812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2026-07-10 14:00:00+02:00</t>
        </is>
      </c>
      <c r="AJ9330" s="33" t="n">
        <v>2143.496544357194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2026-07-10 15:00:00+02:00</t>
        </is>
      </c>
      <c r="AJ9331" s="33" t="n">
        <v>2107.378050979574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2026-07-10 16:00:00+02:00</t>
        </is>
      </c>
      <c r="AJ9332" s="33" t="n">
        <v>2101.398087525755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2026-07-10 17:00:00+02:00</t>
        </is>
      </c>
      <c r="AJ9333" s="33" t="n">
        <v>2122.740569128865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2026-07-10 18:00:00+02:00</t>
        </is>
      </c>
      <c r="AJ9334" s="33" t="n">
        <v>2161.819688295333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2026-07-10 19:00:00+02:00</t>
        </is>
      </c>
      <c r="AJ9335" s="33" t="n">
        <v>2260.581679572319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2026-07-10 20:00:00+02:00</t>
        </is>
      </c>
      <c r="AJ9336" s="33" t="n">
        <v>2342.477920246427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2026-07-10 21:00:00+02:00</t>
        </is>
      </c>
      <c r="AJ9337" s="33" t="n">
        <v>2269.466230463774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2026-07-10 22:00:00+02:00</t>
        </is>
      </c>
      <c r="AJ9338" s="33" t="n">
        <v>2043.290656040056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2026-07-10 23:00:00+02:00</t>
        </is>
      </c>
      <c r="AJ9339" s="33" t="n">
        <v>1738.747644440203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2026-07-11 00:00:00+02:00</t>
        </is>
      </c>
      <c r="AJ9340" s="33" t="n">
        <v>1446.187075592363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2026-07-11 01:00:00+02:00</t>
        </is>
      </c>
      <c r="AJ9341" s="33" t="n">
        <v>1341.005719751362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2026-07-11 02:00:00+02:00</t>
        </is>
      </c>
      <c r="AJ9342" s="33" t="n">
        <v>1310.716014628796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2026-07-11 03:00:00+02:00</t>
        </is>
      </c>
      <c r="AJ9343" s="33" t="n">
        <v>1300.708383996403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2026-07-11 04:00:00+02:00</t>
        </is>
      </c>
      <c r="AJ9344" s="33" t="n">
        <v>1319.618966027688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2026-07-11 05:00:00+02:00</t>
        </is>
      </c>
      <c r="AJ9345" s="33" t="n">
        <v>1421.731770774784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2026-07-11 06:00:00+02:00</t>
        </is>
      </c>
      <c r="AJ9346" s="33" t="n">
        <v>1628.318803958949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2026-07-11 07:00:00+02:00</t>
        </is>
      </c>
      <c r="AJ9347" s="33" t="n">
        <v>1888.209626111335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2026-07-11 08:00:00+02:00</t>
        </is>
      </c>
      <c r="AJ9348" s="33" t="n">
        <v>2076.010925576546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2026-07-11 09:00:00+02:00</t>
        </is>
      </c>
      <c r="AJ9349" s="33" t="n">
        <v>2158.427326494213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2026-07-11 10:00:00+02:00</t>
        </is>
      </c>
      <c r="AJ9350" s="33" t="n">
        <v>2157.447857062463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2026-07-11 11:00:00+02:00</t>
        </is>
      </c>
      <c r="AJ9351" s="33" t="n">
        <v>2135.637576488872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2026-07-11 12:00:00+02:00</t>
        </is>
      </c>
      <c r="AJ9352" s="33" t="n">
        <v>2097.140730439892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2026-07-11 13:00:00+02:00</t>
        </is>
      </c>
      <c r="AJ9353" s="33" t="n">
        <v>2062.580038584809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2026-07-11 14:00:00+02:00</t>
        </is>
      </c>
      <c r="AJ9354" s="33" t="n">
        <v>2035.444518987336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2026-07-11 15:00:00+02:00</t>
        </is>
      </c>
      <c r="AJ9355" s="33" t="n">
        <v>2032.576188002607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2026-07-11 16:00:00+02:00</t>
        </is>
      </c>
      <c r="AJ9356" s="33" t="n">
        <v>2028.508040683854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2026-07-11 17:00:00+02:00</t>
        </is>
      </c>
      <c r="AJ9357" s="33" t="n">
        <v>2018.902394543322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2026-07-11 18:00:00+02:00</t>
        </is>
      </c>
      <c r="AJ9358" s="33" t="n">
        <v>2044.052494102692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2026-07-11 19:00:00+02:00</t>
        </is>
      </c>
      <c r="AJ9359" s="33" t="n">
        <v>2136.09880361717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2026-07-11 20:00:00+02:00</t>
        </is>
      </c>
      <c r="AJ9360" s="33" t="n">
        <v>2227.646358751782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2026-07-11 21:00:00+02:00</t>
        </is>
      </c>
      <c r="AJ9361" s="33" t="n">
        <v>2165.708960055678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2026-07-11 22:00:00+02:00</t>
        </is>
      </c>
      <c r="AJ9362" s="33" t="n">
        <v>1940.879080885554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2026-07-11 23:00:00+02:00</t>
        </is>
      </c>
      <c r="AJ9363" s="33" t="n">
        <v>1643.26586374001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2026-07-12 00:00:00+02:00</t>
        </is>
      </c>
      <c r="AJ9364" s="33" t="n">
        <v>1416.479286149476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2026-07-12 01:00:00+02:00</t>
        </is>
      </c>
      <c r="AJ9365" s="33" t="n">
        <v>1300.920173769459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2026-07-12 02:00:00+02:00</t>
        </is>
      </c>
      <c r="AJ9366" s="33" t="n">
        <v>1271.196054587001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2026-07-12 03:00:00+02:00</t>
        </is>
      </c>
      <c r="AJ9367" s="33" t="n">
        <v>1252.730807097467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2026-07-12 04:00:00+02:00</t>
        </is>
      </c>
      <c r="AJ9368" s="33" t="n">
        <v>1262.213696921354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2026-07-12 05:00:00+02:00</t>
        </is>
      </c>
      <c r="AJ9369" s="33" t="n">
        <v>1372.930909285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2026-07-12 06:00:00+02:00</t>
        </is>
      </c>
      <c r="AJ9370" s="33" t="n">
        <v>1586.629976604736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2026-07-12 07:00:00+02:00</t>
        </is>
      </c>
      <c r="AJ9371" s="33" t="n">
        <v>1831.721578069966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2026-07-12 08:00:00+02:00</t>
        </is>
      </c>
      <c r="AJ9372" s="33" t="n">
        <v>1974.755286297944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2026-07-12 09:00:00+02:00</t>
        </is>
      </c>
      <c r="AJ9373" s="33" t="n">
        <v>2026.812639039634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2026-07-12 10:00:00+02:00</t>
        </is>
      </c>
      <c r="AJ9374" s="33" t="n">
        <v>2050.03717014628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2026-07-12 11:00:00+02:00</t>
        </is>
      </c>
      <c r="AJ9375" s="33" t="n">
        <v>2064.468111118713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2026-07-12 12:00:00+02:00</t>
        </is>
      </c>
      <c r="AJ9376" s="33" t="n">
        <v>2064.966097810417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2026-07-12 13:00:00+02:00</t>
        </is>
      </c>
      <c r="AJ9377" s="33" t="n">
        <v>2045.555485728288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2026-07-12 14:00:00+02:00</t>
        </is>
      </c>
      <c r="AJ9378" s="33" t="n">
        <v>2021.891552123416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2026-07-12 15:00:00+02:00</t>
        </is>
      </c>
      <c r="AJ9379" s="33" t="n">
        <v>2007.669791948323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2026-07-12 16:00:00+02:00</t>
        </is>
      </c>
      <c r="AJ9380" s="33" t="n">
        <v>1982.417993482806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2026-07-12 17:00:00+02:00</t>
        </is>
      </c>
      <c r="AJ9381" s="33" t="n">
        <v>1958.853794883545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2026-07-12 18:00:00+02:00</t>
        </is>
      </c>
      <c r="AJ9382" s="33" t="n">
        <v>1966.477621860725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2026-07-12 19:00:00+02:00</t>
        </is>
      </c>
      <c r="AJ9383" s="33" t="n">
        <v>2040.901921147054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2026-07-12 20:00:00+02:00</t>
        </is>
      </c>
      <c r="AJ9384" s="33" t="n">
        <v>2127.700669749337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2026-07-12 21:00:00+02:00</t>
        </is>
      </c>
      <c r="AJ9385" s="33" t="n">
        <v>2061.106178986806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2026-07-12 22:00:00+02:00</t>
        </is>
      </c>
      <c r="AJ9386" s="33" t="n">
        <v>1852.251644090033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2026-07-12 23:00:00+02:00</t>
        </is>
      </c>
      <c r="AJ9387" s="33" t="n">
        <v>1609.114267731262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2026-07-13 00:00:00+02:00</t>
        </is>
      </c>
      <c r="AJ9388" s="33" t="n">
        <v>1514.268486853629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2026-07-13 01:00:00+02:00</t>
        </is>
      </c>
      <c r="AJ9389" s="33" t="n">
        <v>1447.297882713607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2026-07-13 02:00:00+02:00</t>
        </is>
      </c>
      <c r="AJ9390" s="33" t="n">
        <v>1385.901687151743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2026-07-13 03:00:00+02:00</t>
        </is>
      </c>
      <c r="AJ9391" s="33" t="n">
        <v>1331.607771434566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2026-07-13 04:00:00+02:00</t>
        </is>
      </c>
      <c r="AJ9392" s="33" t="n">
        <v>1311.301376391988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2026-07-13 05:00:00+02:00</t>
        </is>
      </c>
      <c r="AJ9393" s="33" t="n">
        <v>1426.820134274857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2026-07-13 06:00:00+02:00</t>
        </is>
      </c>
      <c r="AJ9394" s="33" t="n">
        <v>1670.963453382472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2026-07-13 07:00:00+02:00</t>
        </is>
      </c>
      <c r="AJ9395" s="33" t="n">
        <v>1931.813989711192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2026-07-13 08:00:00+02:00</t>
        </is>
      </c>
      <c r="AJ9396" s="33" t="n">
        <v>2082.039564446021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2026-07-13 09:00:00+02:00</t>
        </is>
      </c>
      <c r="AJ9397" s="33" t="n">
        <v>2119.228157520586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2026-07-13 10:00:00+02:00</t>
        </is>
      </c>
      <c r="AJ9398" s="33" t="n">
        <v>2125.078781476948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2026-07-13 11:00:00+02:00</t>
        </is>
      </c>
      <c r="AJ9399" s="33" t="n">
        <v>2125.713919761285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2026-07-13 12:00:00+02:00</t>
        </is>
      </c>
      <c r="AJ9400" s="33" t="n">
        <v>2122.093574113882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2026-07-13 13:00:00+02:00</t>
        </is>
      </c>
      <c r="AJ9401" s="33" t="n">
        <v>2109.012254552474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2026-07-13 14:00:00+02:00</t>
        </is>
      </c>
      <c r="AJ9402" s="33" t="n">
        <v>2093.522487913189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2026-07-13 15:00:00+02:00</t>
        </is>
      </c>
      <c r="AJ9403" s="33" t="n">
        <v>2073.175047717003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2026-07-13 16:00:00+02:00</t>
        </is>
      </c>
      <c r="AJ9404" s="33" t="n">
        <v>2056.090570266296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2026-07-13 17:00:00+02:00</t>
        </is>
      </c>
      <c r="AJ9405" s="33" t="n">
        <v>2036.515314468212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2026-07-13 18:00:00+02:00</t>
        </is>
      </c>
      <c r="AJ9406" s="33" t="n">
        <v>2064.664942642729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2026-07-13 19:00:00+02:00</t>
        </is>
      </c>
      <c r="AJ9407" s="33" t="n">
        <v>2141.009858322848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2026-07-13 20:00:00+02:00</t>
        </is>
      </c>
      <c r="AJ9408" s="33" t="n">
        <v>2254.023250479397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2026-07-13 21:00:00+02:00</t>
        </is>
      </c>
      <c r="AJ9409" s="33" t="n">
        <v>2188.897701889933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2026-07-13 22:00:00+02:00</t>
        </is>
      </c>
      <c r="AJ9410" s="33" t="n">
        <v>1967.533197725136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2026-07-13 23:00:00+02:00</t>
        </is>
      </c>
      <c r="AJ9411" s="33" t="n">
        <v>1636.880952030231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2026-07-14 00:00:00+02:00</t>
        </is>
      </c>
      <c r="AJ9412" s="33" t="n">
        <v>1433.065138395842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2026-07-14 01:00:00+02:00</t>
        </is>
      </c>
      <c r="AJ9413" s="33" t="n">
        <v>1314.378475262215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2026-07-14 02:00:00+02:00</t>
        </is>
      </c>
      <c r="AJ9414" s="33" t="n">
        <v>1272.467619189756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2026-07-14 03:00:00+02:00</t>
        </is>
      </c>
      <c r="AJ9415" s="33" t="n">
        <v>1261.981369533636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2026-07-14 04:00:00+02:00</t>
        </is>
      </c>
      <c r="AJ9416" s="33" t="n">
        <v>1287.614917191586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2026-07-14 05:00:00+02:00</t>
        </is>
      </c>
      <c r="AJ9417" s="33" t="n">
        <v>1451.884316387848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2026-07-14 06:00:00+02:00</t>
        </is>
      </c>
      <c r="AJ9418" s="33" t="n">
        <v>1707.124272177742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2026-07-14 07:00:00+02:00</t>
        </is>
      </c>
      <c r="AJ9419" s="33" t="n">
        <v>1980.463343348814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2026-07-14 08:00:00+02:00</t>
        </is>
      </c>
      <c r="AJ9420" s="33" t="n">
        <v>2126.671230843978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2026-07-14 09:00:00+02:00</t>
        </is>
      </c>
      <c r="AJ9421" s="33" t="n">
        <v>2189.580801378808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2026-07-14 10:00:00+02:00</t>
        </is>
      </c>
      <c r="AJ9422" s="33" t="n">
        <v>2208.243059635585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2026-07-14 11:00:00+02:00</t>
        </is>
      </c>
      <c r="AJ9423" s="33" t="n">
        <v>2222.96156987152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2026-07-14 12:00:00+02:00</t>
        </is>
      </c>
      <c r="AJ9424" s="33" t="n">
        <v>2213.880422192552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2026-07-14 13:00:00+02:00</t>
        </is>
      </c>
      <c r="AJ9425" s="33" t="n">
        <v>2182.299069989794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2026-07-14 14:00:00+02:00</t>
        </is>
      </c>
      <c r="AJ9426" s="33" t="n">
        <v>2131.070637052428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2026-07-14 15:00:00+02:00</t>
        </is>
      </c>
      <c r="AJ9427" s="33" t="n">
        <v>2082.79366145223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2026-07-14 16:00:00+02:00</t>
        </is>
      </c>
      <c r="AJ9428" s="33" t="n">
        <v>2065.293945769365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2026-07-14 17:00:00+02:00</t>
        </is>
      </c>
      <c r="AJ9429" s="33" t="n">
        <v>2055.352034130033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2026-07-14 18:00:00+02:00</t>
        </is>
      </c>
      <c r="AJ9430" s="33" t="n">
        <v>2077.309722716162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2026-07-14 19:00:00+02:00</t>
        </is>
      </c>
      <c r="AJ9431" s="33" t="n">
        <v>2157.250878761386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2026-07-14 20:00:00+02:00</t>
        </is>
      </c>
      <c r="AJ9432" s="33" t="n">
        <v>2247.189910122872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2026-07-14 21:00:00+02:00</t>
        </is>
      </c>
      <c r="AJ9433" s="33" t="n">
        <v>2192.166871717945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2026-07-14 22:00:00+02:00</t>
        </is>
      </c>
      <c r="AJ9434" s="33" t="n">
        <v>1977.344540487997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2026-07-14 23:00:00+02:00</t>
        </is>
      </c>
      <c r="AJ9435" s="33" t="n">
        <v>1685.314392716566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2026-07-15 00:00:00+02:00</t>
        </is>
      </c>
      <c r="AJ9436" s="33" t="n">
        <v>1495.832412275724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2026-07-15 01:00:00+02:00</t>
        </is>
      </c>
      <c r="AJ9437" s="33" t="n">
        <v>1379.443844598085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2026-07-15 02:00:00+02:00</t>
        </is>
      </c>
      <c r="AJ9438" s="33" t="n">
        <v>1332.293016982343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2026-07-15 03:00:00+02:00</t>
        </is>
      </c>
      <c r="AJ9439" s="33" t="n">
        <v>1320.22971285691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2026-07-15 04:00:00+02:00</t>
        </is>
      </c>
      <c r="AJ9440" s="33" t="n">
        <v>1339.637097086587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2026-07-15 05:00:00+02:00</t>
        </is>
      </c>
      <c r="AJ9441" s="33" t="n">
        <v>1474.51881473416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2026-07-15 06:00:00+02:00</t>
        </is>
      </c>
      <c r="AJ9442" s="33" t="n">
        <v>1680.073638484645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2026-07-15 07:00:00+02:00</t>
        </is>
      </c>
      <c r="AJ9443" s="33" t="n">
        <v>1912.16701908937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2026-07-15 08:00:00+02:00</t>
        </is>
      </c>
      <c r="AJ9444" s="33" t="n">
        <v>2035.594962878901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2026-07-15 09:00:00+02:00</t>
        </is>
      </c>
      <c r="AJ9445" s="33" t="n">
        <v>2100.710827699211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2026-07-15 10:00:00+02:00</t>
        </is>
      </c>
      <c r="AJ9446" s="33" t="n">
        <v>2119.72117216371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2026-07-15 11:00:00+02:00</t>
        </is>
      </c>
      <c r="AJ9447" s="33" t="n">
        <v>2140.812342429365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2026-07-15 12:00:00+02:00</t>
        </is>
      </c>
      <c r="AJ9448" s="33" t="n">
        <v>2142.077199340728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2026-07-15 13:00:00+02:00</t>
        </is>
      </c>
      <c r="AJ9449" s="33" t="n">
        <v>2129.792751235492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2026-07-15 14:00:00+02:00</t>
        </is>
      </c>
      <c r="AJ9450" s="33" t="n">
        <v>2104.291295585893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2026-07-15 15:00:00+02:00</t>
        </is>
      </c>
      <c r="AJ9451" s="33" t="n">
        <v>2090.57330418792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2026-07-15 16:00:00+02:00</t>
        </is>
      </c>
      <c r="AJ9452" s="33" t="n">
        <v>2091.491538570701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2026-07-15 17:00:00+02:00</t>
        </is>
      </c>
      <c r="AJ9453" s="33" t="n">
        <v>2116.237517000083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2026-07-15 18:00:00+02:00</t>
        </is>
      </c>
      <c r="AJ9454" s="33" t="n">
        <v>2157.64399593864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2026-07-15 19:00:00+02:00</t>
        </is>
      </c>
      <c r="AJ9455" s="33" t="n">
        <v>2237.202840093258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2026-07-15 20:00:00+02:00</t>
        </is>
      </c>
      <c r="AJ9456" s="33" t="n">
        <v>2286.126960544078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2026-07-15 21:00:00+02:00</t>
        </is>
      </c>
      <c r="AJ9457" s="33" t="n">
        <v>2176.361938221485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2026-07-15 22:00:00+02:00</t>
        </is>
      </c>
      <c r="AJ9458" s="33" t="n">
        <v>1928.209179065448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2026-07-15 23:00:00+02:00</t>
        </is>
      </c>
      <c r="AJ9459" s="33" t="n">
        <v>1625.618316754405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2026-07-16 00:00:00+02:00</t>
        </is>
      </c>
      <c r="AJ9460" s="33" t="n">
        <v>1418.967269502996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2026-07-16 01:00:00+02:00</t>
        </is>
      </c>
      <c r="AJ9461" s="33" t="n">
        <v>1320.918818618824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2026-07-16 02:00:00+02:00</t>
        </is>
      </c>
      <c r="AJ9462" s="33" t="n">
        <v>1292.227756544379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2026-07-16 03:00:00+02:00</t>
        </is>
      </c>
      <c r="AJ9463" s="33" t="n">
        <v>1278.312070500626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2026-07-16 04:00:00+02:00</t>
        </is>
      </c>
      <c r="AJ9464" s="33" t="n">
        <v>1288.566395837023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2026-07-16 05:00:00+02:00</t>
        </is>
      </c>
      <c r="AJ9465" s="33" t="n">
        <v>1439.775203908684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2026-07-16 06:00:00+02:00</t>
        </is>
      </c>
      <c r="AJ9466" s="33" t="n">
        <v>1694.625643432681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2026-07-16 07:00:00+02:00</t>
        </is>
      </c>
      <c r="AJ9467" s="33" t="n">
        <v>1976.690023857025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2026-07-16 08:00:00+02:00</t>
        </is>
      </c>
      <c r="AJ9468" s="33" t="n">
        <v>2124.786219604991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2026-07-16 09:00:00+02:00</t>
        </is>
      </c>
      <c r="AJ9469" s="33" t="n">
        <v>2175.8530927069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2026-07-16 10:00:00+02:00</t>
        </is>
      </c>
      <c r="AJ9470" s="33" t="n">
        <v>2184.017808623984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2026-07-16 11:00:00+02:00</t>
        </is>
      </c>
      <c r="AJ9471" s="33" t="n">
        <v>2191.002561912528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2026-07-16 12:00:00+02:00</t>
        </is>
      </c>
      <c r="AJ9472" s="33" t="n">
        <v>2176.800741793213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2026-07-16 13:00:00+02:00</t>
        </is>
      </c>
      <c r="AJ9473" s="33" t="n">
        <v>2139.361374682513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2026-07-16 14:00:00+02:00</t>
        </is>
      </c>
      <c r="AJ9474" s="33" t="n">
        <v>2076.56490409359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2026-07-16 15:00:00+02:00</t>
        </is>
      </c>
      <c r="AJ9475" s="33" t="n">
        <v>2033.605098998685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2026-07-16 16:00:00+02:00</t>
        </is>
      </c>
      <c r="AJ9476" s="33" t="n">
        <v>2025.99141133979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2026-07-16 17:00:00+02:00</t>
        </is>
      </c>
      <c r="AJ9477" s="33" t="n">
        <v>2052.823047510676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2026-07-16 18:00:00+02:00</t>
        </is>
      </c>
      <c r="AJ9478" s="33" t="n">
        <v>2117.247075270102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2026-07-16 19:00:00+02:00</t>
        </is>
      </c>
      <c r="AJ9479" s="33" t="n">
        <v>2215.816615083889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2026-07-16 20:00:00+02:00</t>
        </is>
      </c>
      <c r="AJ9480" s="33" t="n">
        <v>2281.892282321428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2026-07-16 21:00:00+02:00</t>
        </is>
      </c>
      <c r="AJ9481" s="33" t="n">
        <v>2180.125273583139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2026-07-16 22:00:00+02:00</t>
        </is>
      </c>
      <c r="AJ9482" s="33" t="n">
        <v>1940.307702108814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2026-07-16 23:00:00+02:00</t>
        </is>
      </c>
      <c r="AJ9483" s="33" t="n">
        <v>1661.979046344584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2026-07-17 00:00:00+02:00</t>
        </is>
      </c>
      <c r="AJ9484" s="33" t="n">
        <v>1480.370292261966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2026-07-17 01:00:00+02:00</t>
        </is>
      </c>
      <c r="AJ9485" s="33" t="n">
        <v>1369.906470753973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2026-07-17 02:00:00+02:00</t>
        </is>
      </c>
      <c r="AJ9486" s="33" t="n">
        <v>1301.428686312323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2026-07-17 03:00:00+02:00</t>
        </is>
      </c>
      <c r="AJ9487" s="33" t="n">
        <v>1256.994848769056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2026-07-17 04:00:00+02:00</t>
        </is>
      </c>
      <c r="AJ9488" s="33" t="n">
        <v>1267.019916600257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2026-07-17 05:00:00+02:00</t>
        </is>
      </c>
      <c r="AJ9489" s="33" t="n">
        <v>1422.808095415997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2026-07-17 06:00:00+02:00</t>
        </is>
      </c>
      <c r="AJ9490" s="33" t="n">
        <v>1677.412396063685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2026-07-17 07:00:00+02:00</t>
        </is>
      </c>
      <c r="AJ9491" s="33" t="n">
        <v>1933.511163120591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2026-07-17 08:00:00+02:00</t>
        </is>
      </c>
      <c r="AJ9492" s="33" t="n">
        <v>2067.398924428815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2026-07-17 09:00:00+02:00</t>
        </is>
      </c>
      <c r="AJ9493" s="33" t="n">
        <v>2087.533373674868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2026-07-17 10:00:00+02:00</t>
        </is>
      </c>
      <c r="AJ9494" s="33" t="n">
        <v>2088.12493828685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2026-07-17 11:00:00+02:00</t>
        </is>
      </c>
      <c r="AJ9495" s="33" t="n">
        <v>2094.478922008602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2026-07-17 12:00:00+02:00</t>
        </is>
      </c>
      <c r="AJ9496" s="33" t="n">
        <v>2111.285318012593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2026-07-17 13:00:00+02:00</t>
        </is>
      </c>
      <c r="AJ9497" s="33" t="n">
        <v>2097.738813418398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2026-07-17 14:00:00+02:00</t>
        </is>
      </c>
      <c r="AJ9498" s="33" t="n">
        <v>2078.977101340984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2026-07-17 15:00:00+02:00</t>
        </is>
      </c>
      <c r="AJ9499" s="33" t="n">
        <v>2073.750757243293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2026-07-17 16:00:00+02:00</t>
        </is>
      </c>
      <c r="AJ9500" s="33" t="n">
        <v>2091.057998353818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2026-07-17 17:00:00+02:00</t>
        </is>
      </c>
      <c r="AJ9501" s="33" t="n">
        <v>2100.991497303815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2026-07-17 18:00:00+02:00</t>
        </is>
      </c>
      <c r="AJ9502" s="33" t="n">
        <v>2126.333100183635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2026-07-17 19:00:00+02:00</t>
        </is>
      </c>
      <c r="AJ9503" s="33" t="n">
        <v>2200.773742949192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2026-07-17 20:00:00+02:00</t>
        </is>
      </c>
      <c r="AJ9504" s="33" t="n">
        <v>2273.347065156071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2026-07-17 21:00:00+02:00</t>
        </is>
      </c>
      <c r="AJ9505" s="33" t="n">
        <v>2196.038876559418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2026-07-17 22:00:00+02:00</t>
        </is>
      </c>
      <c r="AJ9506" s="33" t="n">
        <v>1961.68511667403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2026-07-17 23:00:00+02:00</t>
        </is>
      </c>
      <c r="AJ9507" s="33" t="n">
        <v>1650.37772321235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2026-07-18 00:00:00+02:00</t>
        </is>
      </c>
      <c r="AJ9508" s="33" t="n">
        <v>1359.34977513279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2026-07-18 01:00:00+02:00</t>
        </is>
      </c>
      <c r="AJ9509" s="33" t="n">
        <v>1251.813143537853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2026-07-18 02:00:00+02:00</t>
        </is>
      </c>
      <c r="AJ9510" s="33" t="n">
        <v>1215.179440875968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2026-07-18 03:00:00+02:00</t>
        </is>
      </c>
      <c r="AJ9511" s="33" t="n">
        <v>1212.305203190897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2026-07-18 04:00:00+02:00</t>
        </is>
      </c>
      <c r="AJ9512" s="33" t="n">
        <v>1226.211139535512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2026-07-18 05:00:00+02:00</t>
        </is>
      </c>
      <c r="AJ9513" s="33" t="n">
        <v>1334.931990009687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2026-07-18 06:00:00+02:00</t>
        </is>
      </c>
      <c r="AJ9514" s="33" t="n">
        <v>1519.985876292358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2026-07-18 07:00:00+02:00</t>
        </is>
      </c>
      <c r="AJ9515" s="33" t="n">
        <v>1765.490151192831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2026-07-18 08:00:00+02:00</t>
        </is>
      </c>
      <c r="AJ9516" s="33" t="n">
        <v>1941.718230994122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2026-07-18 09:00:00+02:00</t>
        </is>
      </c>
      <c r="AJ9517" s="33" t="n">
        <v>2043.298025182036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2026-07-18 10:00:00+02:00</t>
        </is>
      </c>
      <c r="AJ9518" s="33" t="n">
        <v>2097.922353287161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2026-07-18 11:00:00+02:00</t>
        </is>
      </c>
      <c r="AJ9519" s="33" t="n">
        <v>2123.898627723637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2026-07-18 12:00:00+02:00</t>
        </is>
      </c>
      <c r="AJ9520" s="33" t="n">
        <v>2118.754189725721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2026-07-18 13:00:00+02:00</t>
        </is>
      </c>
      <c r="AJ9521" s="33" t="n">
        <v>2071.321964758715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2026-07-18 14:00:00+02:00</t>
        </is>
      </c>
      <c r="AJ9522" s="33" t="n">
        <v>2016.257469757023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2026-07-18 15:00:00+02:00</t>
        </is>
      </c>
      <c r="AJ9523" s="33" t="n">
        <v>1979.415065911656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2026-07-18 16:00:00+02:00</t>
        </is>
      </c>
      <c r="AJ9524" s="33" t="n">
        <v>1962.55831395982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2026-07-18 17:00:00+02:00</t>
        </is>
      </c>
      <c r="AJ9525" s="33" t="n">
        <v>1968.194110742658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2026-07-18 18:00:00+02:00</t>
        </is>
      </c>
      <c r="AJ9526" s="33" t="n">
        <v>1992.441912459081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2026-07-18 19:00:00+02:00</t>
        </is>
      </c>
      <c r="AJ9527" s="33" t="n">
        <v>2068.73067241937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2026-07-18 20:00:00+02:00</t>
        </is>
      </c>
      <c r="AJ9528" s="33" t="n">
        <v>2119.086603182464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2026-07-18 21:00:00+02:00</t>
        </is>
      </c>
      <c r="AJ9529" s="33" t="n">
        <v>2012.509597342443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2026-07-18 22:00:00+02:00</t>
        </is>
      </c>
      <c r="AJ9530" s="33" t="n">
        <v>1772.032693760231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2026-07-18 23:00:00+02:00</t>
        </is>
      </c>
      <c r="AJ9531" s="33" t="n">
        <v>1495.630670860158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2026-07-19 00:00:00+02:00</t>
        </is>
      </c>
      <c r="AJ9532" s="33" t="n">
        <v>1322.152696479312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2026-07-19 01:00:00+02:00</t>
        </is>
      </c>
      <c r="AJ9533" s="33" t="n">
        <v>1244.257329554152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2026-07-19 02:00:00+02:00</t>
        </is>
      </c>
      <c r="AJ9534" s="33" t="n">
        <v>1212.357978540897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2026-07-19 03:00:00+02:00</t>
        </is>
      </c>
      <c r="AJ9535" s="33" t="n">
        <v>1207.20492116787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2026-07-19 04:00:00+02:00</t>
        </is>
      </c>
      <c r="AJ9536" s="33" t="n">
        <v>1222.252950352983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2026-07-19 05:00:00+02:00</t>
        </is>
      </c>
      <c r="AJ9537" s="33" t="n">
        <v>1323.912877894069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2026-07-19 06:00:00+02:00</t>
        </is>
      </c>
      <c r="AJ9538" s="33" t="n">
        <v>1499.628442448345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2026-07-19 07:00:00+02:00</t>
        </is>
      </c>
      <c r="AJ9539" s="33" t="n">
        <v>1709.157044748845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2026-07-19 08:00:00+02:00</t>
        </is>
      </c>
      <c r="AJ9540" s="33" t="n">
        <v>1853.865942137044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2026-07-19 09:00:00+02:00</t>
        </is>
      </c>
      <c r="AJ9541" s="33" t="n">
        <v>1925.244273088669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2026-07-19 10:00:00+02:00</t>
        </is>
      </c>
      <c r="AJ9542" s="33" t="n">
        <v>1950.686991479172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2026-07-19 11:00:00+02:00</t>
        </is>
      </c>
      <c r="AJ9543" s="33" t="n">
        <v>1950.643211844735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2026-07-19 12:00:00+02:00</t>
        </is>
      </c>
      <c r="AJ9544" s="33" t="n">
        <v>1922.168569545807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2026-07-19 13:00:00+02:00</t>
        </is>
      </c>
      <c r="AJ9545" s="33" t="n">
        <v>1876.989822785945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2026-07-19 14:00:00+02:00</t>
        </is>
      </c>
      <c r="AJ9546" s="33" t="n">
        <v>1873.6569051181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2026-07-19 15:00:00+02:00</t>
        </is>
      </c>
      <c r="AJ9547" s="33" t="n">
        <v>1885.167572143634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2026-07-19 16:00:00+02:00</t>
        </is>
      </c>
      <c r="AJ9548" s="33" t="n">
        <v>1918.60733409419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2026-07-19 17:00:00+02:00</t>
        </is>
      </c>
      <c r="AJ9549" s="33" t="n">
        <v>1927.396289882753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2026-07-19 18:00:00+02:00</t>
        </is>
      </c>
      <c r="AJ9550" s="33" t="n">
        <v>1958.71979974165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2026-07-19 19:00:00+02:00</t>
        </is>
      </c>
      <c r="AJ9551" s="33" t="n">
        <v>2030.835364341769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2026-07-19 20:00:00+02:00</t>
        </is>
      </c>
      <c r="AJ9552" s="33" t="n">
        <v>2079.188514550584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2026-07-19 21:00:00+02:00</t>
        </is>
      </c>
      <c r="AJ9553" s="33" t="n">
        <v>2000.51363408317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2026-07-19 22:00:00+02:00</t>
        </is>
      </c>
      <c r="AJ9554" s="33" t="n">
        <v>1798.008128626996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2026-07-19 23:00:00+02:00</t>
        </is>
      </c>
      <c r="AJ9555" s="33" t="n">
        <v>1565.113003233126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2026-07-20 00:00:00+02:00</t>
        </is>
      </c>
      <c r="AJ9556" s="33" t="n">
        <v>1521.418275021176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2026-07-20 01:00:00+02:00</t>
        </is>
      </c>
      <c r="AJ9557" s="33" t="n">
        <v>1414.996923493812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2026-07-20 02:00:00+02:00</t>
        </is>
      </c>
      <c r="AJ9558" s="33" t="n">
        <v>1353.369343441461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2026-07-20 03:00:00+02:00</t>
        </is>
      </c>
      <c r="AJ9559" s="33" t="n">
        <v>1314.018381950723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2026-07-20 04:00:00+02:00</t>
        </is>
      </c>
      <c r="AJ9560" s="33" t="n">
        <v>1320.447814210857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2026-07-20 05:00:00+02:00</t>
        </is>
      </c>
      <c r="AJ9561" s="33" t="n">
        <v>1448.767237811422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2026-07-20 06:00:00+02:00</t>
        </is>
      </c>
      <c r="AJ9562" s="33" t="n">
        <v>1646.660733616579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2026-07-20 07:00:00+02:00</t>
        </is>
      </c>
      <c r="AJ9563" s="33" t="n">
        <v>1870.854650242234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2026-07-20 08:00:00+02:00</t>
        </is>
      </c>
      <c r="AJ9564" s="33" t="n">
        <v>2001.593532495721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2026-07-20 09:00:00+02:00</t>
        </is>
      </c>
      <c r="AJ9565" s="33" t="n">
        <v>2083.616666612418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2026-07-20 10:00:00+02:00</t>
        </is>
      </c>
      <c r="AJ9566" s="33" t="n">
        <v>2141.806750523901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2026-07-20 11:00:00+02:00</t>
        </is>
      </c>
      <c r="AJ9567" s="33" t="n">
        <v>2176.746368961283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2026-07-20 12:00:00+02:00</t>
        </is>
      </c>
      <c r="AJ9568" s="33" t="n">
        <v>2191.473287157047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2026-07-20 13:00:00+02:00</t>
        </is>
      </c>
      <c r="AJ9569" s="33" t="n">
        <v>2168.658284432458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2026-07-20 14:00:00+02:00</t>
        </is>
      </c>
      <c r="AJ9570" s="33" t="n">
        <v>2119.764143477107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2026-07-20 15:00:00+02:00</t>
        </is>
      </c>
      <c r="AJ9571" s="33" t="n">
        <v>2052.100214764098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2026-07-20 16:00:00+02:00</t>
        </is>
      </c>
      <c r="AJ9572" s="33" t="n">
        <v>2016.422184783506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2026-07-20 17:00:00+02:00</t>
        </is>
      </c>
      <c r="AJ9573" s="33" t="n">
        <v>2012.111350146052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2026-07-20 18:00:00+02:00</t>
        </is>
      </c>
      <c r="AJ9574" s="33" t="n">
        <v>2062.14309598696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2026-07-20 19:00:00+02:00</t>
        </is>
      </c>
      <c r="AJ9575" s="33" t="n">
        <v>2152.519350203412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2026-07-20 20:00:00+02:00</t>
        </is>
      </c>
      <c r="AJ9576" s="33" t="n">
        <v>2224.09926434648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2026-07-20 21:00:00+02:00</t>
        </is>
      </c>
      <c r="AJ9577" s="33" t="n">
        <v>2117.961818618513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2026-07-20 22:00:00+02:00</t>
        </is>
      </c>
      <c r="AJ9578" s="33" t="n">
        <v>1876.758442583974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2026-07-20 23:00:00+02:00</t>
        </is>
      </c>
      <c r="AJ9579" s="33" t="n">
        <v>1598.876555211782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2026-07-21 00:00:00+02:00</t>
        </is>
      </c>
      <c r="AJ9580" s="33" t="n">
        <v>1431.993085251535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2026-07-21 01:00:00+02:00</t>
        </is>
      </c>
      <c r="AJ9581" s="33" t="n">
        <v>1339.61078036007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2026-07-21 02:00:00+02:00</t>
        </is>
      </c>
      <c r="AJ9582" s="33" t="n">
        <v>1292.136319661605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2026-07-21 03:00:00+02:00</t>
        </is>
      </c>
      <c r="AJ9583" s="33" t="n">
        <v>1283.779929192263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2026-07-21 04:00:00+02:00</t>
        </is>
      </c>
      <c r="AJ9584" s="33" t="n">
        <v>1305.402155053715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2026-07-21 05:00:00+02:00</t>
        </is>
      </c>
      <c r="AJ9585" s="33" t="n">
        <v>1451.843030813525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2026-07-21 06:00:00+02:00</t>
        </is>
      </c>
      <c r="AJ9586" s="33" t="n">
        <v>1672.840635244869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2026-07-21 07:00:00+02:00</t>
        </is>
      </c>
      <c r="AJ9587" s="33" t="n">
        <v>1925.479223694763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2026-07-21 08:00:00+02:00</t>
        </is>
      </c>
      <c r="AJ9588" s="33" t="n">
        <v>2076.329102004769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2026-07-21 09:00:00+02:00</t>
        </is>
      </c>
      <c r="AJ9589" s="33" t="n">
        <v>2155.520711185141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2026-07-21 10:00:00+02:00</t>
        </is>
      </c>
      <c r="AJ9590" s="33" t="n">
        <v>2195.592370832327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2026-07-21 11:00:00+02:00</t>
        </is>
      </c>
      <c r="AJ9591" s="33" t="n">
        <v>2222.765575960834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2026-07-21 12:00:00+02:00</t>
        </is>
      </c>
      <c r="AJ9592" s="33" t="n">
        <v>2218.087233232289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2026-07-21 13:00:00+02:00</t>
        </is>
      </c>
      <c r="AJ9593" s="33" t="n">
        <v>2173.790859802918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2026-07-21 14:00:00+02:00</t>
        </is>
      </c>
      <c r="AJ9594" s="33" t="n">
        <v>2108.744104892676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2026-07-21 15:00:00+02:00</t>
        </is>
      </c>
      <c r="AJ9595" s="33" t="n">
        <v>2050.891435393371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2026-07-21 16:00:00+02:00</t>
        </is>
      </c>
      <c r="AJ9596" s="33" t="n">
        <v>2011.219859933058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2026-07-21 17:00:00+02:00</t>
        </is>
      </c>
      <c r="AJ9597" s="33" t="n">
        <v>2017.428276213183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2026-07-21 18:00:00+02:00</t>
        </is>
      </c>
      <c r="AJ9598" s="33" t="n">
        <v>2061.993943681576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2026-07-21 19:00:00+02:00</t>
        </is>
      </c>
      <c r="AJ9599" s="33" t="n">
        <v>2176.214298279666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2026-07-21 20:00:00+02:00</t>
        </is>
      </c>
      <c r="AJ9600" s="33" t="n">
        <v>2238.146217161752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2026-07-21 21:00:00+02:00</t>
        </is>
      </c>
      <c r="AJ9601" s="33" t="n">
        <v>2143.628212861066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2026-07-21 22:00:00+02:00</t>
        </is>
      </c>
      <c r="AJ9602" s="33" t="n">
        <v>1918.660734898869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2026-07-21 23:00:00+02:00</t>
        </is>
      </c>
      <c r="AJ9603" s="33" t="n">
        <v>1639.308735749647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2026-07-22 00:00:00+02:00</t>
        </is>
      </c>
      <c r="AJ9604" s="33" t="n">
        <v>1471.040426914322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2026-07-22 01:00:00+02:00</t>
        </is>
      </c>
      <c r="AJ9605" s="33" t="n">
        <v>1357.362382031888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2026-07-22 02:00:00+02:00</t>
        </is>
      </c>
      <c r="AJ9606" s="33" t="n">
        <v>1306.654421939109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2026-07-22 03:00:00+02:00</t>
        </is>
      </c>
      <c r="AJ9607" s="33" t="n">
        <v>1289.892889515777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2026-07-22 04:00:00+02:00</t>
        </is>
      </c>
      <c r="AJ9608" s="33" t="n">
        <v>1297.613590676426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2026-07-22 05:00:00+02:00</t>
        </is>
      </c>
      <c r="AJ9609" s="33" t="n">
        <v>1436.658446593893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2026-07-22 06:00:00+02:00</t>
        </is>
      </c>
      <c r="AJ9610" s="33" t="n">
        <v>1641.856351880028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2026-07-22 07:00:00+02:00</t>
        </is>
      </c>
      <c r="AJ9611" s="33" t="n">
        <v>1874.464807672396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2026-07-22 08:00:00+02:00</t>
        </is>
      </c>
      <c r="AJ9612" s="33" t="n">
        <v>2004.516327346312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2026-07-22 09:00:00+02:00</t>
        </is>
      </c>
      <c r="AJ9613" s="33" t="n">
        <v>2088.876625417919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2026-07-22 10:00:00+02:00</t>
        </is>
      </c>
      <c r="AJ9614" s="33" t="n">
        <v>2143.667152874524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2026-07-22 11:00:00+02:00</t>
        </is>
      </c>
      <c r="AJ9615" s="33" t="n">
        <v>2183.176012148407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2026-07-22 12:00:00+02:00</t>
        </is>
      </c>
      <c r="AJ9616" s="33" t="n">
        <v>2184.525816893168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2026-07-22 13:00:00+02:00</t>
        </is>
      </c>
      <c r="AJ9617" s="33" t="n">
        <v>2132.728889300947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2026-07-22 14:00:00+02:00</t>
        </is>
      </c>
      <c r="AJ9618" s="33" t="n">
        <v>2049.107773199756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2026-07-22 15:00:00+02:00</t>
        </is>
      </c>
      <c r="AJ9619" s="33" t="n">
        <v>1985.45971067089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2026-07-22 16:00:00+02:00</t>
        </is>
      </c>
      <c r="AJ9620" s="33" t="n">
        <v>1996.478072346252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2026-07-22 17:00:00+02:00</t>
        </is>
      </c>
      <c r="AJ9621" s="33" t="n">
        <v>2057.424622478578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2026-07-22 18:00:00+02:00</t>
        </is>
      </c>
      <c r="AJ9622" s="33" t="n">
        <v>2140.142638254208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2026-07-22 19:00:00+02:00</t>
        </is>
      </c>
      <c r="AJ9623" s="33" t="n">
        <v>2264.109670995273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2026-07-22 20:00:00+02:00</t>
        </is>
      </c>
      <c r="AJ9624" s="33" t="n">
        <v>2326.660441481602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2026-07-22 21:00:00+02:00</t>
        </is>
      </c>
      <c r="AJ9625" s="33" t="n">
        <v>2211.466897137884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2026-07-22 22:00:00+02:00</t>
        </is>
      </c>
      <c r="AJ9626" s="33" t="n">
        <v>1925.07543582764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2026-07-22 23:00:00+02:00</t>
        </is>
      </c>
      <c r="AJ9627" s="33" t="n">
        <v>1617.166928936218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2026-07-23 00:00:00+02:00</t>
        </is>
      </c>
      <c r="AJ9628" s="33" t="n">
        <v>1422.320548048318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2026-07-23 01:00:00+02:00</t>
        </is>
      </c>
      <c r="AJ9629" s="33" t="n">
        <v>1304.488394668976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2026-07-23 02:00:00+02:00</t>
        </is>
      </c>
      <c r="AJ9630" s="33" t="n">
        <v>1240.883769853492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2026-07-23 03:00:00+02:00</t>
        </is>
      </c>
      <c r="AJ9631" s="33" t="n">
        <v>1200.94566809984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2026-07-23 04:00:00+02:00</t>
        </is>
      </c>
      <c r="AJ9632" s="33" t="n">
        <v>1192.7982567433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2026-07-23 05:00:00+02:00</t>
        </is>
      </c>
      <c r="AJ9633" s="33" t="n">
        <v>1310.010754438116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2026-07-23 06:00:00+02:00</t>
        </is>
      </c>
      <c r="AJ9634" s="33" t="n">
        <v>1542.643177986191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2026-07-23 07:00:00+02:00</t>
        </is>
      </c>
      <c r="AJ9635" s="33" t="n">
        <v>1833.076801392368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2026-07-23 08:00:00+02:00</t>
        </is>
      </c>
      <c r="AJ9636" s="33" t="n">
        <v>2041.887985612864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2026-07-23 09:00:00+02:00</t>
        </is>
      </c>
      <c r="AJ9637" s="33" t="n">
        <v>2145.717730817264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2026-07-23 10:00:00+02:00</t>
        </is>
      </c>
      <c r="AJ9638" s="33" t="n">
        <v>2189.410742051091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2026-07-23 11:00:00+02:00</t>
        </is>
      </c>
      <c r="AJ9639" s="33" t="n">
        <v>2211.080655149045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2026-07-23 12:00:00+02:00</t>
        </is>
      </c>
      <c r="AJ9640" s="33" t="n">
        <v>2209.470307809243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2026-07-23 13:00:00+02:00</t>
        </is>
      </c>
      <c r="AJ9641" s="33" t="n">
        <v>2191.889802340228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2026-07-23 14:00:00+02:00</t>
        </is>
      </c>
      <c r="AJ9642" s="33" t="n">
        <v>2152.891008960687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2026-07-23 15:00:00+02:00</t>
        </is>
      </c>
      <c r="AJ9643" s="33" t="n">
        <v>2138.527462335413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2026-07-23 16:00:00+02:00</t>
        </is>
      </c>
      <c r="AJ9644" s="33" t="n">
        <v>2141.424499686493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2026-07-23 17:00:00+02:00</t>
        </is>
      </c>
      <c r="AJ9645" s="33" t="n">
        <v>2160.666053660486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2026-07-23 18:00:00+02:00</t>
        </is>
      </c>
      <c r="AJ9646" s="33" t="n">
        <v>2191.702199560097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2026-07-23 19:00:00+02:00</t>
        </is>
      </c>
      <c r="AJ9647" s="33" t="n">
        <v>2264.826301031683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2026-07-23 20:00:00+02:00</t>
        </is>
      </c>
      <c r="AJ9648" s="33" t="n">
        <v>2287.061101345432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2026-07-23 21:00:00+02:00</t>
        </is>
      </c>
      <c r="AJ9649" s="33" t="n">
        <v>2131.792197257983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2026-07-23 22:00:00+02:00</t>
        </is>
      </c>
      <c r="AJ9650" s="33" t="n">
        <v>1833.261071264885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2026-07-23 23:00:00+02:00</t>
        </is>
      </c>
      <c r="AJ9651" s="33" t="n">
        <v>1512.13256774055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2026-07-24 00:00:00+02:00</t>
        </is>
      </c>
      <c r="AJ9652" s="33" t="n">
        <v>1334.78734604396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2026-07-24 01:00:00+02:00</t>
        </is>
      </c>
      <c r="AJ9653" s="33" t="n">
        <v>1239.512534610088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2026-07-24 02:00:00+02:00</t>
        </is>
      </c>
      <c r="AJ9654" s="33" t="n">
        <v>1198.977479636844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2026-07-24 03:00:00+02:00</t>
        </is>
      </c>
      <c r="AJ9655" s="33" t="n">
        <v>1185.88394097127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2026-07-24 04:00:00+02:00</t>
        </is>
      </c>
      <c r="AJ9656" s="33" t="n">
        <v>1197.618678397752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2026-07-24 05:00:00+02:00</t>
        </is>
      </c>
      <c r="AJ9657" s="33" t="n">
        <v>1331.454213471285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2026-07-24 06:00:00+02:00</t>
        </is>
      </c>
      <c r="AJ9658" s="33" t="n">
        <v>1567.816076369381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2026-07-24 07:00:00+02:00</t>
        </is>
      </c>
      <c r="AJ9659" s="33" t="n">
        <v>1828.533261704157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2026-07-24 08:00:00+02:00</t>
        </is>
      </c>
      <c r="AJ9660" s="33" t="n">
        <v>1986.829652549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2026-07-24 09:00:00+02:00</t>
        </is>
      </c>
      <c r="AJ9661" s="33" t="n">
        <v>2049.831239081405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2026-07-24 10:00:00+02:00</t>
        </is>
      </c>
      <c r="AJ9662" s="33" t="n">
        <v>2085.148117531308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2026-07-24 11:00:00+02:00</t>
        </is>
      </c>
      <c r="AJ9663" s="33" t="n">
        <v>2120.039147282245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2026-07-24 12:00:00+02:00</t>
        </is>
      </c>
      <c r="AJ9664" s="33" t="n">
        <v>2140.407991487624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2026-07-24 13:00:00+02:00</t>
        </is>
      </c>
      <c r="AJ9665" s="33" t="n">
        <v>2131.745036541617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2026-07-24 14:00:00+02:00</t>
        </is>
      </c>
      <c r="AJ9666" s="33" t="n">
        <v>2131.492060671772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2026-07-24 15:00:00+02:00</t>
        </is>
      </c>
      <c r="AJ9667" s="33" t="n">
        <v>2144.041098215464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2026-07-24 16:00:00+02:00</t>
        </is>
      </c>
      <c r="AJ9668" s="33" t="n">
        <v>2168.36218831894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2026-07-24 17:00:00+02:00</t>
        </is>
      </c>
      <c r="AJ9669" s="33" t="n">
        <v>2198.687053199946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2026-07-24 18:00:00+02:00</t>
        </is>
      </c>
      <c r="AJ9670" s="33" t="n">
        <v>2240.639468269312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2026-07-24 19:00:00+02:00</t>
        </is>
      </c>
      <c r="AJ9671" s="33" t="n">
        <v>2326.997962455528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2026-07-24 20:00:00+02:00</t>
        </is>
      </c>
      <c r="AJ9672" s="33" t="n">
        <v>2326.808119513672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2026-07-24 21:00:00+02:00</t>
        </is>
      </c>
      <c r="AJ9673" s="33" t="n">
        <v>2169.064748192125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2026-07-24 22:00:00+02:00</t>
        </is>
      </c>
      <c r="AJ9674" s="33" t="n">
        <v>1885.145698524311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2026-07-24 23:00:00+02:00</t>
        </is>
      </c>
      <c r="AJ9675" s="33" t="n">
        <v>1612.46276478104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2026-07-25 00:00:00+02:00</t>
        </is>
      </c>
      <c r="AJ9676" s="33" t="n">
        <v>1371.312651947612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2026-07-25 01:00:00+02:00</t>
        </is>
      </c>
      <c r="AJ9677" s="33" t="n">
        <v>1276.503644488574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2026-07-25 02:00:00+02:00</t>
        </is>
      </c>
      <c r="AJ9678" s="33" t="n">
        <v>1224.950296998913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2026-07-25 03:00:00+02:00</t>
        </is>
      </c>
      <c r="AJ9679" s="33" t="n">
        <v>1196.581662364094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2026-07-25 04:00:00+02:00</t>
        </is>
      </c>
      <c r="AJ9680" s="33" t="n">
        <v>1206.497062303639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2026-07-25 05:00:00+02:00</t>
        </is>
      </c>
      <c r="AJ9681" s="33" t="n">
        <v>1307.381970176992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2026-07-25 06:00:00+02:00</t>
        </is>
      </c>
      <c r="AJ9682" s="33" t="n">
        <v>1497.500799959398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2026-07-25 07:00:00+02:00</t>
        </is>
      </c>
      <c r="AJ9683" s="33" t="n">
        <v>1725.79492400922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2026-07-25 08:00:00+02:00</t>
        </is>
      </c>
      <c r="AJ9684" s="33" t="n">
        <v>1897.015647357794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2026-07-25 09:00:00+02:00</t>
        </is>
      </c>
      <c r="AJ9685" s="33" t="n">
        <v>1986.217695329295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2026-07-25 10:00:00+02:00</t>
        </is>
      </c>
      <c r="AJ9686" s="33" t="n">
        <v>2030.569044992864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2026-07-25 11:00:00+02:00</t>
        </is>
      </c>
      <c r="AJ9687" s="33" t="n">
        <v>2057.777961129645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2026-07-25 12:00:00+02:00</t>
        </is>
      </c>
      <c r="AJ9688" s="33" t="n">
        <v>2053.953771124566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2026-07-25 13:00:00+02:00</t>
        </is>
      </c>
      <c r="AJ9689" s="33" t="n">
        <v>2027.398483702936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2026-07-25 14:00:00+02:00</t>
        </is>
      </c>
      <c r="AJ9690" s="33" t="n">
        <v>1987.348055916982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2026-07-25 15:00:00+02:00</t>
        </is>
      </c>
      <c r="AJ9691" s="33" t="n">
        <v>1956.734958496439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2026-07-25 16:00:00+02:00</t>
        </is>
      </c>
      <c r="AJ9692" s="33" t="n">
        <v>1959.338867531716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2026-07-25 17:00:00+02:00</t>
        </is>
      </c>
      <c r="AJ9693" s="33" t="n">
        <v>1996.693102625976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2026-07-25 18:00:00+02:00</t>
        </is>
      </c>
      <c r="AJ9694" s="33" t="n">
        <v>2067.461473311623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2026-07-25 19:00:00+02:00</t>
        </is>
      </c>
      <c r="AJ9695" s="33" t="n">
        <v>2169.961314990078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2026-07-25 20:00:00+02:00</t>
        </is>
      </c>
      <c r="AJ9696" s="33" t="n">
        <v>2192.286594731776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2026-07-25 21:00:00+02:00</t>
        </is>
      </c>
      <c r="AJ9697" s="33" t="n">
        <v>2033.712622235362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2026-07-25 22:00:00+02:00</t>
        </is>
      </c>
      <c r="AJ9698" s="33" t="n">
        <v>1730.875067554713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2026-07-25 23:00:00+02:00</t>
        </is>
      </c>
      <c r="AJ9699" s="33" t="n">
        <v>1450.238736005834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2026-07-26 00:00:00+02:00</t>
        </is>
      </c>
      <c r="AJ9700" s="33" t="n">
        <v>1265.764149813678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2026-07-26 01:00:00+02:00</t>
        </is>
      </c>
      <c r="AJ9701" s="33" t="n">
        <v>1210.98495897302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2026-07-26 02:00:00+02:00</t>
        </is>
      </c>
      <c r="AJ9702" s="33" t="n">
        <v>1181.896135016137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2026-07-26 03:00:00+02:00</t>
        </is>
      </c>
      <c r="AJ9703" s="33" t="n">
        <v>1174.081749843713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2026-07-26 04:00:00+02:00</t>
        </is>
      </c>
      <c r="AJ9704" s="33" t="n">
        <v>1179.385704031344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2026-07-26 05:00:00+02:00</t>
        </is>
      </c>
      <c r="AJ9705" s="33" t="n">
        <v>1291.711299449043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2026-07-26 06:00:00+02:00</t>
        </is>
      </c>
      <c r="AJ9706" s="33" t="n">
        <v>1483.023839821636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2026-07-26 07:00:00+02:00</t>
        </is>
      </c>
      <c r="AJ9707" s="33" t="n">
        <v>1724.71330348637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2026-07-26 08:00:00+02:00</t>
        </is>
      </c>
      <c r="AJ9708" s="33" t="n">
        <v>1875.788984411194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2026-07-26 09:00:00+02:00</t>
        </is>
      </c>
      <c r="AJ9709" s="33" t="n">
        <v>1945.956207560773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2026-07-26 10:00:00+02:00</t>
        </is>
      </c>
      <c r="AJ9710" s="33" t="n">
        <v>1974.28115929312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2026-07-26 11:00:00+02:00</t>
        </is>
      </c>
      <c r="AJ9711" s="33" t="n">
        <v>1982.025357233158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2026-07-26 12:00:00+02:00</t>
        </is>
      </c>
      <c r="AJ9712" s="33" t="n">
        <v>1971.441811099065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2026-07-26 13:00:00+02:00</t>
        </is>
      </c>
      <c r="AJ9713" s="33" t="n">
        <v>1933.125061643812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2026-07-26 14:00:00+02:00</t>
        </is>
      </c>
      <c r="AJ9714" s="33" t="n">
        <v>1892.721981176408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2026-07-26 15:00:00+02:00</t>
        </is>
      </c>
      <c r="AJ9715" s="33" t="n">
        <v>1877.374439797232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2026-07-26 16:00:00+02:00</t>
        </is>
      </c>
      <c r="AJ9716" s="33" t="n">
        <v>1890.393114413297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2026-07-26 17:00:00+02:00</t>
        </is>
      </c>
      <c r="AJ9717" s="33" t="n">
        <v>1908.755863877979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2026-07-26 18:00:00+02:00</t>
        </is>
      </c>
      <c r="AJ9718" s="33" t="n">
        <v>1935.449131035504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2026-07-26 19:00:00+02:00</t>
        </is>
      </c>
      <c r="AJ9719" s="33" t="n">
        <v>2003.745078114609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2026-07-26 20:00:00+02:00</t>
        </is>
      </c>
      <c r="AJ9720" s="33" t="n">
        <v>2039.615661107911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2026-07-26 21:00:00+02:00</t>
        </is>
      </c>
      <c r="AJ9721" s="33" t="n">
        <v>1944.153822822504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2026-07-26 22:00:00+02:00</t>
        </is>
      </c>
      <c r="AJ9722" s="33" t="n">
        <v>1702.23689304568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2026-07-26 23:00:00+02:00</t>
        </is>
      </c>
      <c r="AJ9723" s="33" t="n">
        <v>1469.087633760528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2026-07-27 00:00:00+02:00</t>
        </is>
      </c>
      <c r="AJ9724" s="33" t="n">
        <v>1394.05151325027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2026-07-27 01:00:00+02:00</t>
        </is>
      </c>
      <c r="AJ9725" s="33" t="n">
        <v>1339.556370754611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2026-07-27 02:00:00+02:00</t>
        </is>
      </c>
      <c r="AJ9726" s="33" t="n">
        <v>1300.694416760548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2026-07-27 03:00:00+02:00</t>
        </is>
      </c>
      <c r="AJ9727" s="33" t="n">
        <v>1290.699829840626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2026-07-27 04:00:00+02:00</t>
        </is>
      </c>
      <c r="AJ9728" s="33" t="n">
        <v>1304.707815194157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2026-07-27 05:00:00+02:00</t>
        </is>
      </c>
      <c r="AJ9729" s="33" t="n">
        <v>1431.293368824574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2026-07-27 06:00:00+02:00</t>
        </is>
      </c>
      <c r="AJ9730" s="33" t="n">
        <v>1629.920960399788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2026-07-27 07:00:00+02:00</t>
        </is>
      </c>
      <c r="AJ9731" s="33" t="n">
        <v>1853.962460035467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2026-07-27 08:00:00+02:00</t>
        </is>
      </c>
      <c r="AJ9732" s="33" t="n">
        <v>1988.640337510293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2026-07-27 09:00:00+02:00</t>
        </is>
      </c>
      <c r="AJ9733" s="33" t="n">
        <v>2036.831570718452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2026-07-27 10:00:00+02:00</t>
        </is>
      </c>
      <c r="AJ9734" s="33" t="n">
        <v>2024.844187531235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2026-07-27 11:00:00+02:00</t>
        </is>
      </c>
      <c r="AJ9735" s="33" t="n">
        <v>1987.693771816106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2026-07-27 12:00:00+02:00</t>
        </is>
      </c>
      <c r="AJ9736" s="33" t="n">
        <v>1939.58297385266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2026-07-27 13:00:00+02:00</t>
        </is>
      </c>
      <c r="AJ9737" s="33" t="n">
        <v>1917.998617986749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2026-07-27 14:00:00+02:00</t>
        </is>
      </c>
      <c r="AJ9738" s="33" t="n">
        <v>1919.378992366423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2026-07-27 15:00:00+02:00</t>
        </is>
      </c>
      <c r="AJ9739" s="33" t="n">
        <v>1950.308142509356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2026-07-27 16:00:00+02:00</t>
        </is>
      </c>
      <c r="AJ9740" s="33" t="n">
        <v>1973.956751864076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2026-07-27 17:00:00+02:00</t>
        </is>
      </c>
      <c r="AJ9741" s="33" t="n">
        <v>1995.558386164365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2026-07-27 18:00:00+02:00</t>
        </is>
      </c>
      <c r="AJ9742" s="33" t="n">
        <v>2047.578736826069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2026-07-27 19:00:00+02:00</t>
        </is>
      </c>
      <c r="AJ9743" s="33" t="n">
        <v>2133.959639673049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2026-07-27 20:00:00+02:00</t>
        </is>
      </c>
      <c r="AJ9744" s="33" t="n">
        <v>2167.626487268026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2026-07-27 21:00:00+02:00</t>
        </is>
      </c>
      <c r="AJ9745" s="33" t="n">
        <v>2033.378638695296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2026-07-27 22:00:00+02:00</t>
        </is>
      </c>
      <c r="AJ9746" s="33" t="n">
        <v>1793.742055237806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2026-07-27 23:00:00+02:00</t>
        </is>
      </c>
      <c r="AJ9747" s="33" t="n">
        <v>1540.882329640016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2026-07-28 00:00:00+02:00</t>
        </is>
      </c>
      <c r="AJ9748" s="33" t="n">
        <v>1385.643390359648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2026-07-28 01:00:00+02:00</t>
        </is>
      </c>
      <c r="AJ9749" s="33" t="n">
        <v>1289.538278491722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2026-07-28 02:00:00+02:00</t>
        </is>
      </c>
      <c r="AJ9750" s="33" t="n">
        <v>1247.060919845808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2026-07-28 03:00:00+02:00</t>
        </is>
      </c>
      <c r="AJ9751" s="33" t="n">
        <v>1217.132148352608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2026-07-28 04:00:00+02:00</t>
        </is>
      </c>
      <c r="AJ9752" s="33" t="n">
        <v>1217.774808189987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2026-07-28 05:00:00+02:00</t>
        </is>
      </c>
      <c r="AJ9753" s="33" t="n">
        <v>1337.878891235083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2026-07-28 06:00:00+02:00</t>
        </is>
      </c>
      <c r="AJ9754" s="33" t="n">
        <v>1558.606754058289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2026-07-28 07:00:00+02:00</t>
        </is>
      </c>
      <c r="AJ9755" s="33" t="n">
        <v>1819.525242984653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2026-07-28 08:00:00+02:00</t>
        </is>
      </c>
      <c r="AJ9756" s="33" t="n">
        <v>1998.527735507205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2026-07-28 09:00:00+02:00</t>
        </is>
      </c>
      <c r="AJ9757" s="33" t="n">
        <v>2081.68410947733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2026-07-28 10:00:00+02:00</t>
        </is>
      </c>
      <c r="AJ9758" s="33" t="n">
        <v>2110.01244004004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2026-07-28 11:00:00+02:00</t>
        </is>
      </c>
      <c r="AJ9759" s="33" t="n">
        <v>2118.449306704628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2026-07-28 12:00:00+02:00</t>
        </is>
      </c>
      <c r="AJ9760" s="33" t="n">
        <v>2115.350154299892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2026-07-28 13:00:00+02:00</t>
        </is>
      </c>
      <c r="AJ9761" s="33" t="n">
        <v>2093.252616684823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2026-07-28 14:00:00+02:00</t>
        </is>
      </c>
      <c r="AJ9762" s="33" t="n">
        <v>2055.077654634734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2026-07-28 15:00:00+02:00</t>
        </is>
      </c>
      <c r="AJ9763" s="33" t="n">
        <v>2018.483620889274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2026-07-28 16:00:00+02:00</t>
        </is>
      </c>
      <c r="AJ9764" s="33" t="n">
        <v>1997.396320240837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2026-07-28 17:00:00+02:00</t>
        </is>
      </c>
      <c r="AJ9765" s="33" t="n">
        <v>1977.582079509258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2026-07-28 18:00:00+02:00</t>
        </is>
      </c>
      <c r="AJ9766" s="33" t="n">
        <v>1997.302306064206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2026-07-28 19:00:00+02:00</t>
        </is>
      </c>
      <c r="AJ9767" s="33" t="n">
        <v>2098.109498427169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2026-07-28 20:00:00+02:00</t>
        </is>
      </c>
      <c r="AJ9768" s="33" t="n">
        <v>2155.705179774284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2026-07-28 21:00:00+02:00</t>
        </is>
      </c>
      <c r="AJ9769" s="33" t="n">
        <v>2045.722621491694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2026-07-28 22:00:00+02:00</t>
        </is>
      </c>
      <c r="AJ9770" s="33" t="n">
        <v>1794.91822667729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2026-07-28 23:00:00+02:00</t>
        </is>
      </c>
      <c r="AJ9771" s="33" t="n">
        <v>1512.989218269684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2026-07-29 00:00:00+02:00</t>
        </is>
      </c>
      <c r="AJ9772" s="33" t="n">
        <v>1375.256671556387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2026-07-29 01:00:00+02:00</t>
        </is>
      </c>
      <c r="AJ9773" s="33" t="n">
        <v>1260.092758561944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2026-07-29 02:00:00+02:00</t>
        </is>
      </c>
      <c r="AJ9774" s="33" t="n">
        <v>1206.681671645776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2026-07-29 03:00:00+02:00</t>
        </is>
      </c>
      <c r="AJ9775" s="33" t="n">
        <v>1174.995565076945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2026-07-29 04:00:00+02:00</t>
        </is>
      </c>
      <c r="AJ9776" s="33" t="n">
        <v>1185.892393480905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2026-07-29 05:00:00+02:00</t>
        </is>
      </c>
      <c r="AJ9777" s="33" t="n">
        <v>1322.782693901537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2026-07-29 06:00:00+02:00</t>
        </is>
      </c>
      <c r="AJ9778" s="33" t="n">
        <v>1543.145231825863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2026-07-29 07:00:00+02:00</t>
        </is>
      </c>
      <c r="AJ9779" s="33" t="n">
        <v>1789.88414686464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2026-07-29 08:00:00+02:00</t>
        </is>
      </c>
      <c r="AJ9780" s="33" t="n">
        <v>1943.443578468868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2026-07-29 09:00:00+02:00</t>
        </is>
      </c>
      <c r="AJ9781" s="33" t="n">
        <v>2016.422274524441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2026-07-29 10:00:00+02:00</t>
        </is>
      </c>
      <c r="AJ9782" s="33" t="n">
        <v>2059.780335286981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2026-07-29 11:00:00+02:00</t>
        </is>
      </c>
      <c r="AJ9783" s="33" t="n">
        <v>2098.13993368626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2026-07-29 12:00:00+02:00</t>
        </is>
      </c>
      <c r="AJ9784" s="33" t="n">
        <v>2122.147908083709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2026-07-29 13:00:00+02:00</t>
        </is>
      </c>
      <c r="AJ9785" s="33" t="n">
        <v>2113.318857786815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2026-07-29 14:00:00+02:00</t>
        </is>
      </c>
      <c r="AJ9786" s="33" t="n">
        <v>2074.79507635466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2026-07-29 15:00:00+02:00</t>
        </is>
      </c>
      <c r="AJ9787" s="33" t="n">
        <v>2058.076831171928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2026-07-29 16:00:00+02:00</t>
        </is>
      </c>
      <c r="AJ9788" s="33" t="n">
        <v>2055.448382910554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2026-07-29 17:00:00+02:00</t>
        </is>
      </c>
      <c r="AJ9789" s="33" t="n">
        <v>2068.758447828897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2026-07-29 18:00:00+02:00</t>
        </is>
      </c>
      <c r="AJ9790" s="33" t="n">
        <v>2084.942426306031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2026-07-29 19:00:00+02:00</t>
        </is>
      </c>
      <c r="AJ9791" s="33" t="n">
        <v>2156.965168957801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2026-07-29 20:00:00+02:00</t>
        </is>
      </c>
      <c r="AJ9792" s="33" t="n">
        <v>2175.347141416488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2026-07-29 21:00:00+02:00</t>
        </is>
      </c>
      <c r="AJ9793" s="33" t="n">
        <v>2022.999191362573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2026-07-29 22:00:00+02:00</t>
        </is>
      </c>
      <c r="AJ9794" s="33" t="n">
        <v>1748.434397067402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2026-07-29 23:00:00+02:00</t>
        </is>
      </c>
      <c r="AJ9795" s="33" t="n">
        <v>1483.498476535206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2026-07-30 00:00:00+02:00</t>
        </is>
      </c>
      <c r="AJ9796" s="33" t="n">
        <v>1309.841601339806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2026-07-30 01:00:00+02:00</t>
        </is>
      </c>
      <c r="AJ9797" s="33" t="n">
        <v>1192.133648645887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2026-07-30 02:00:00+02:00</t>
        </is>
      </c>
      <c r="AJ9798" s="33" t="n">
        <v>1128.349424330236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2026-07-30 03:00:00+02:00</t>
        </is>
      </c>
      <c r="AJ9799" s="33" t="n">
        <v>1117.464050617119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2026-07-30 04:00:00+02:00</t>
        </is>
      </c>
      <c r="AJ9800" s="33" t="n">
        <v>1155.558713871211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2026-07-30 05:00:00+02:00</t>
        </is>
      </c>
      <c r="AJ9801" s="33" t="n">
        <v>1281.064887243243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2026-07-30 06:00:00+02:00</t>
        </is>
      </c>
      <c r="AJ9802" s="33" t="n">
        <v>1519.087243057288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2026-07-30 07:00:00+02:00</t>
        </is>
      </c>
      <c r="AJ9803" s="33" t="n">
        <v>1781.200127286382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2026-07-30 08:00:00+02:00</t>
        </is>
      </c>
      <c r="AJ9804" s="33" t="n">
        <v>1965.780007549157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2026-07-30 09:00:00+02:00</t>
        </is>
      </c>
      <c r="AJ9805" s="33" t="n">
        <v>2041.213645361917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2026-07-30 10:00:00+02:00</t>
        </is>
      </c>
      <c r="AJ9806" s="33" t="n">
        <v>2079.007319556835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2026-07-30 11:00:00+02:00</t>
        </is>
      </c>
      <c r="AJ9807" s="33" t="n">
        <v>2111.763639603236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2026-07-30 12:00:00+02:00</t>
        </is>
      </c>
      <c r="AJ9808" s="33" t="n">
        <v>2130.504418563788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2026-07-30 13:00:00+02:00</t>
        </is>
      </c>
      <c r="AJ9809" s="33" t="n">
        <v>2115.451416607992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2026-07-30 14:00:00+02:00</t>
        </is>
      </c>
      <c r="AJ9810" s="33" t="n">
        <v>2085.577202685588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2026-07-30 15:00:00+02:00</t>
        </is>
      </c>
      <c r="AJ9811" s="33" t="n">
        <v>2062.117633694013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2026-07-30 16:00:00+02:00</t>
        </is>
      </c>
      <c r="AJ9812" s="33" t="n">
        <v>2062.671873004643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2026-07-30 17:00:00+02:00</t>
        </is>
      </c>
      <c r="AJ9813" s="33" t="n">
        <v>2062.958175570417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2026-07-30 18:00:00+02:00</t>
        </is>
      </c>
      <c r="AJ9814" s="33" t="n">
        <v>2073.502372676312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2026-07-30 19:00:00+02:00</t>
        </is>
      </c>
      <c r="AJ9815" s="33" t="n">
        <v>2151.373248978631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2026-07-30 20:00:00+02:00</t>
        </is>
      </c>
      <c r="AJ9816" s="33" t="n">
        <v>2186.467937035951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2026-07-30 21:00:00+02:00</t>
        </is>
      </c>
      <c r="AJ9817" s="33" t="n">
        <v>2062.113338185406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2026-07-30 22:00:00+02:00</t>
        </is>
      </c>
      <c r="AJ9818" s="33" t="n">
        <v>1785.868016414571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2026-07-30 23:00:00+02:00</t>
        </is>
      </c>
      <c r="AJ9819" s="33" t="n">
        <v>1484.877685882134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2026-07-31 00:00:00+02:00</t>
        </is>
      </c>
      <c r="AJ9820" s="33" t="n">
        <v>1305.518627014365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2026-07-31 01:00:00+02:00</t>
        </is>
      </c>
      <c r="AJ9821" s="33" t="n">
        <v>1211.709834300493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2026-07-31 02:00:00+02:00</t>
        </is>
      </c>
      <c r="AJ9822" s="33" t="n">
        <v>1179.287343213656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2026-07-31 03:00:00+02:00</t>
        </is>
      </c>
      <c r="AJ9823" s="33" t="n">
        <v>1167.660179734548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2026-07-31 04:00:00+02:00</t>
        </is>
      </c>
      <c r="AJ9824" s="33" t="n">
        <v>1171.404278462352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2026-07-31 05:00:00+02:00</t>
        </is>
      </c>
      <c r="AJ9825" s="33" t="n">
        <v>1278.018443612676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2026-07-31 06:00:00+02:00</t>
        </is>
      </c>
      <c r="AJ9826" s="33" t="n">
        <v>1490.214346843661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2026-07-31 07:00:00+02:00</t>
        </is>
      </c>
      <c r="AJ9827" s="33" t="n">
        <v>1751.242420134224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2026-07-31 08:00:00+02:00</t>
        </is>
      </c>
      <c r="AJ9828" s="33" t="n">
        <v>1922.641794463202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2026-07-31 09:00:00+02:00</t>
        </is>
      </c>
      <c r="AJ9829" s="33" t="n">
        <v>2004.631850880712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2026-07-31 10:00:00+02:00</t>
        </is>
      </c>
      <c r="AJ9830" s="33" t="n">
        <v>2042.59653629247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2026-07-31 11:00:00+02:00</t>
        </is>
      </c>
      <c r="AJ9831" s="33" t="n">
        <v>2073.268805504673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2026-07-31 12:00:00+02:00</t>
        </is>
      </c>
      <c r="AJ9832" s="33" t="n">
        <v>2068.072528760105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2026-07-31 13:00:00+02:00</t>
        </is>
      </c>
      <c r="AJ9833" s="33" t="n">
        <v>2029.196256245506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2026-07-31 14:00:00+02:00</t>
        </is>
      </c>
      <c r="AJ9834" s="33" t="n">
        <v>1985.054664314985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2026-07-31 15:00:00+02:00</t>
        </is>
      </c>
      <c r="AJ9835" s="33" t="n">
        <v>1973.955441535576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2026-07-31 16:00:00+02:00</t>
        </is>
      </c>
      <c r="AJ9836" s="33" t="n">
        <v>1994.522776505429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2026-07-31 17:00:00+02:00</t>
        </is>
      </c>
      <c r="AJ9837" s="33" t="n">
        <v>2032.583693121265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2026-07-31 18:00:00+02:00</t>
        </is>
      </c>
      <c r="AJ9838" s="33" t="n">
        <v>2077.168701831297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2026-07-31 19:00:00+02:00</t>
        </is>
      </c>
      <c r="AJ9839" s="33" t="n">
        <v>2198.232374694186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2026-07-31 20:00:00+02:00</t>
        </is>
      </c>
      <c r="AJ9840" s="33" t="n">
        <v>2260.99988867137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2026-07-31 21:00:00+02:00</t>
        </is>
      </c>
      <c r="AJ9841" s="33" t="n">
        <v>2132.607319638511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2026-07-31 22:00:00+02:00</t>
        </is>
      </c>
      <c r="AJ9842" s="33" t="n">
        <v>1804.500855853874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2026-07-31 23:00:00+02:00</t>
        </is>
      </c>
      <c r="AJ9843" s="33" t="n">
        <v>1474.904936079277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2026-08-01 00:00:00+02:00</t>
        </is>
      </c>
      <c r="AJ9844" s="33" t="n">
        <v>1237.989994454738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2026-08-01 01:00:00+02:00</t>
        </is>
      </c>
      <c r="AJ9845" s="33" t="n">
        <v>1158.187003637996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2026-08-01 02:00:00+02:00</t>
        </is>
      </c>
      <c r="AJ9846" s="33" t="n">
        <v>1123.837044067464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2026-08-01 03:00:00+02:00</t>
        </is>
      </c>
      <c r="AJ9847" s="33" t="n">
        <v>1113.159852774021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2026-08-01 04:00:00+02:00</t>
        </is>
      </c>
      <c r="AJ9848" s="33" t="n">
        <v>1130.742620453786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2026-08-01 05:00:00+02:00</t>
        </is>
      </c>
      <c r="AJ9849" s="33" t="n">
        <v>1244.977659167136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2026-08-01 06:00:00+02:00</t>
        </is>
      </c>
      <c r="AJ9850" s="33" t="n">
        <v>1426.053501861277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2026-08-01 07:00:00+02:00</t>
        </is>
      </c>
      <c r="AJ9851" s="33" t="n">
        <v>1645.914146514291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2026-08-01 08:00:00+02:00</t>
        </is>
      </c>
      <c r="AJ9852" s="33" t="n">
        <v>1792.754522518058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2026-08-01 09:00:00+02:00</t>
        </is>
      </c>
      <c r="AJ9853" s="33" t="n">
        <v>1871.336565333859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2026-08-01 10:00:00+02:00</t>
        </is>
      </c>
      <c r="AJ9854" s="33" t="n">
        <v>1911.520032623097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2026-08-01 11:00:00+02:00</t>
        </is>
      </c>
      <c r="AJ9855" s="33" t="n">
        <v>1925.855391890881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2026-08-01 12:00:00+02:00</t>
        </is>
      </c>
      <c r="AJ9856" s="33" t="n">
        <v>1914.530962744804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2026-08-01 13:00:00+02:00</t>
        </is>
      </c>
      <c r="AJ9857" s="33" t="n">
        <v>1884.703014178622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2026-08-01 14:00:00+02:00</t>
        </is>
      </c>
      <c r="AJ9858" s="33" t="n">
        <v>1864.73499950923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2026-08-01 15:00:00+02:00</t>
        </is>
      </c>
      <c r="AJ9859" s="33" t="n">
        <v>1888.714722835816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2026-08-01 16:00:00+02:00</t>
        </is>
      </c>
      <c r="AJ9860" s="33" t="n">
        <v>1933.491309925736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2026-08-01 17:00:00+02:00</t>
        </is>
      </c>
      <c r="AJ9861" s="33" t="n">
        <v>1984.451977548554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2026-08-01 18:00:00+02:00</t>
        </is>
      </c>
      <c r="AJ9862" s="33" t="n">
        <v>2031.157532270489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2026-08-01 19:00:00+02:00</t>
        </is>
      </c>
      <c r="AJ9863" s="33" t="n">
        <v>2141.016816197189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2026-08-01 20:00:00+02:00</t>
        </is>
      </c>
      <c r="AJ9864" s="33" t="n">
        <v>2184.667680203107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2026-08-01 21:00:00+02:00</t>
        </is>
      </c>
      <c r="AJ9865" s="33" t="n">
        <v>2024.09705771315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2026-08-01 22:00:00+02:00</t>
        </is>
      </c>
      <c r="AJ9866" s="33" t="n">
        <v>1697.862283789212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2026-08-01 23:00:00+02:00</t>
        </is>
      </c>
      <c r="AJ9867" s="33" t="n">
        <v>1384.072476008783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2026-08-02 00:00:00+02:00</t>
        </is>
      </c>
      <c r="AJ9868" s="33" t="n">
        <v>1174.392107653921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2026-08-02 01:00:00+02:00</t>
        </is>
      </c>
      <c r="AJ9869" s="33" t="n">
        <v>1092.097811370809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2026-08-02 02:00:00+02:00</t>
        </is>
      </c>
      <c r="AJ9870" s="33" t="n">
        <v>1042.452667059515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2026-08-02 03:00:00+02:00</t>
        </is>
      </c>
      <c r="AJ9871" s="33" t="n">
        <v>1031.846712617689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2026-08-02 04:00:00+02:00</t>
        </is>
      </c>
      <c r="AJ9872" s="33" t="n">
        <v>1046.424087449366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2026-08-02 05:00:00+02:00</t>
        </is>
      </c>
      <c r="AJ9873" s="33" t="n">
        <v>1167.578056551878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2026-08-02 06:00:00+02:00</t>
        </is>
      </c>
      <c r="AJ9874" s="33" t="n">
        <v>1368.658816464123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2026-08-02 07:00:00+02:00</t>
        </is>
      </c>
      <c r="AJ9875" s="33" t="n">
        <v>1622.408459799561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2026-08-02 08:00:00+02:00</t>
        </is>
      </c>
      <c r="AJ9876" s="33" t="n">
        <v>1796.245409769768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2026-08-02 09:00:00+02:00</t>
        </is>
      </c>
      <c r="AJ9877" s="33" t="n">
        <v>1879.055917780579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2026-08-02 10:00:00+02:00</t>
        </is>
      </c>
      <c r="AJ9878" s="33" t="n">
        <v>1891.199747867443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2026-08-02 11:00:00+02:00</t>
        </is>
      </c>
      <c r="AJ9879" s="33" t="n">
        <v>1884.892601772726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2026-08-02 12:00:00+02:00</t>
        </is>
      </c>
      <c r="AJ9880" s="33" t="n">
        <v>1869.1162374471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2026-08-02 13:00:00+02:00</t>
        </is>
      </c>
      <c r="AJ9881" s="33" t="n">
        <v>1852.084084833506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2026-08-02 14:00:00+02:00</t>
        </is>
      </c>
      <c r="AJ9882" s="33" t="n">
        <v>1825.356870111139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2026-08-02 15:00:00+02:00</t>
        </is>
      </c>
      <c r="AJ9883" s="33" t="n">
        <v>1809.587914460601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2026-08-02 16:00:00+02:00</t>
        </is>
      </c>
      <c r="AJ9884" s="33" t="n">
        <v>1811.26664905202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2026-08-02 17:00:00+02:00</t>
        </is>
      </c>
      <c r="AJ9885" s="33" t="n">
        <v>1840.592049011964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2026-08-02 18:00:00+02:00</t>
        </is>
      </c>
      <c r="AJ9886" s="33" t="n">
        <v>1900.248026644147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2026-08-02 19:00:00+02:00</t>
        </is>
      </c>
      <c r="AJ9887" s="33" t="n">
        <v>2035.238990652952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2026-08-02 20:00:00+02:00</t>
        </is>
      </c>
      <c r="AJ9888" s="33" t="n">
        <v>2091.101622881498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2026-08-02 21:00:00+02:00</t>
        </is>
      </c>
      <c r="AJ9889" s="33" t="n">
        <v>1966.685358375106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2026-08-02 22:00:00+02:00</t>
        </is>
      </c>
      <c r="AJ9890" s="33" t="n">
        <v>1668.684463157667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2026-08-02 23:00:00+02:00</t>
        </is>
      </c>
      <c r="AJ9891" s="33" t="n">
        <v>1378.406510810166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2026-08-03 00:00:00+02:00</t>
        </is>
      </c>
      <c r="AJ9892" s="33" t="n">
        <v>1319.32611544024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2026-08-03 01:00:00+02:00</t>
        </is>
      </c>
      <c r="AJ9893" s="33" t="n">
        <v>1214.683563454883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2026-08-03 02:00:00+02:00</t>
        </is>
      </c>
      <c r="AJ9894" s="33" t="n">
        <v>1164.923217135791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2026-08-03 03:00:00+02:00</t>
        </is>
      </c>
      <c r="AJ9895" s="33" t="n">
        <v>1141.897833825761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2026-08-03 04:00:00+02:00</t>
        </is>
      </c>
      <c r="AJ9896" s="33" t="n">
        <v>1143.873151910057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2026-08-03 05:00:00+02:00</t>
        </is>
      </c>
      <c r="AJ9897" s="33" t="n">
        <v>1254.421132322645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2026-08-03 06:00:00+02:00</t>
        </is>
      </c>
      <c r="AJ9898" s="33" t="n">
        <v>1459.006980410946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2026-08-03 07:00:00+02:00</t>
        </is>
      </c>
      <c r="AJ9899" s="33" t="n">
        <v>1704.833358243293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2026-08-03 08:00:00+02:00</t>
        </is>
      </c>
      <c r="AJ9900" s="33" t="n">
        <v>1860.956916443671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2026-08-03 09:00:00+02:00</t>
        </is>
      </c>
      <c r="AJ9901" s="33" t="n">
        <v>1939.020954774904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2026-08-03 10:00:00+02:00</t>
        </is>
      </c>
      <c r="AJ9902" s="33" t="n">
        <v>1982.34780283808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2026-08-03 11:00:00+02:00</t>
        </is>
      </c>
      <c r="AJ9903" s="33" t="n">
        <v>2004.682563400367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2026-08-03 12:00:00+02:00</t>
        </is>
      </c>
      <c r="AJ9904" s="33" t="n">
        <v>2008.40596864034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2026-08-03 13:00:00+02:00</t>
        </is>
      </c>
      <c r="AJ9905" s="33" t="n">
        <v>1984.991800427915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2026-08-03 14:00:00+02:00</t>
        </is>
      </c>
      <c r="AJ9906" s="33" t="n">
        <v>1977.072857117349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2026-08-03 15:00:00+02:00</t>
        </is>
      </c>
      <c r="AJ9907" s="33" t="n">
        <v>1996.896299543472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2026-08-03 16:00:00+02:00</t>
        </is>
      </c>
      <c r="AJ9908" s="33" t="n">
        <v>2038.24971401527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2026-08-03 17:00:00+02:00</t>
        </is>
      </c>
      <c r="AJ9909" s="33" t="n">
        <v>2078.327359693273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2026-08-03 18:00:00+02:00</t>
        </is>
      </c>
      <c r="AJ9910" s="33" t="n">
        <v>2140.915118443472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2026-08-03 19:00:00+02:00</t>
        </is>
      </c>
      <c r="AJ9911" s="33" t="n">
        <v>2292.153656515231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2026-08-03 20:00:00+02:00</t>
        </is>
      </c>
      <c r="AJ9912" s="33" t="n">
        <v>2359.824742011574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2026-08-03 21:00:00+02:00</t>
        </is>
      </c>
      <c r="AJ9913" s="33" t="n">
        <v>2197.448062012066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2026-08-03 22:00:00+02:00</t>
        </is>
      </c>
      <c r="AJ9914" s="33" t="n">
        <v>1835.830848617334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2026-08-03 23:00:00+02:00</t>
        </is>
      </c>
      <c r="AJ9915" s="33" t="n">
        <v>1493.677958608037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2026-08-04 00:00:00+02:00</t>
        </is>
      </c>
      <c r="AJ9916" s="33" t="n">
        <v>1320.318798747771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2026-08-04 01:00:00+02:00</t>
        </is>
      </c>
      <c r="AJ9917" s="33" t="n">
        <v>1216.141469959703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2026-08-04 02:00:00+02:00</t>
        </is>
      </c>
      <c r="AJ9918" s="33" t="n">
        <v>1159.675186164144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2026-08-04 03:00:00+02:00</t>
        </is>
      </c>
      <c r="AJ9919" s="33" t="n">
        <v>1138.71119191663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2026-08-04 04:00:00+02:00</t>
        </is>
      </c>
      <c r="AJ9920" s="33" t="n">
        <v>1142.022959328216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2026-08-04 05:00:00+02:00</t>
        </is>
      </c>
      <c r="AJ9921" s="33" t="n">
        <v>1271.348602373851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2026-08-04 06:00:00+02:00</t>
        </is>
      </c>
      <c r="AJ9922" s="33" t="n">
        <v>1481.386809756171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2026-08-04 07:00:00+02:00</t>
        </is>
      </c>
      <c r="AJ9923" s="33" t="n">
        <v>1749.330871244533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2026-08-04 08:00:00+02:00</t>
        </is>
      </c>
      <c r="AJ9924" s="33" t="n">
        <v>1925.363472782732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2026-08-04 09:00:00+02:00</t>
        </is>
      </c>
      <c r="AJ9925" s="33" t="n">
        <v>2018.099982904814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2026-08-04 10:00:00+02:00</t>
        </is>
      </c>
      <c r="AJ9926" s="33" t="n">
        <v>2059.117672770436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2026-08-04 11:00:00+02:00</t>
        </is>
      </c>
      <c r="AJ9927" s="33" t="n">
        <v>2076.528355529734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2026-08-04 12:00:00+02:00</t>
        </is>
      </c>
      <c r="AJ9928" s="33" t="n">
        <v>2081.221535297908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2026-08-04 13:00:00+02:00</t>
        </is>
      </c>
      <c r="AJ9929" s="33" t="n">
        <v>2044.11260149575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2026-08-04 14:00:00+02:00</t>
        </is>
      </c>
      <c r="AJ9930" s="33" t="n">
        <v>2000.606136215974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2026-08-04 15:00:00+02:00</t>
        </is>
      </c>
      <c r="AJ9931" s="33" t="n">
        <v>1990.065079895557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2026-08-04 16:00:00+02:00</t>
        </is>
      </c>
      <c r="AJ9932" s="33" t="n">
        <v>2012.120490513163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2026-08-04 17:00:00+02:00</t>
        </is>
      </c>
      <c r="AJ9933" s="33" t="n">
        <v>2052.595867058448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2026-08-04 18:00:00+02:00</t>
        </is>
      </c>
      <c r="AJ9934" s="33" t="n">
        <v>2082.29862587052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2026-08-04 19:00:00+02:00</t>
        </is>
      </c>
      <c r="AJ9935" s="33" t="n">
        <v>2219.758329916991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2026-08-04 20:00:00+02:00</t>
        </is>
      </c>
      <c r="AJ9936" s="33" t="n">
        <v>2273.260120919049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2026-08-04 21:00:00+02:00</t>
        </is>
      </c>
      <c r="AJ9937" s="33" t="n">
        <v>2159.529903386879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2026-08-04 22:00:00+02:00</t>
        </is>
      </c>
      <c r="AJ9938" s="33" t="n">
        <v>1848.544354686697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2026-08-04 23:00:00+02:00</t>
        </is>
      </c>
      <c r="AJ9939" s="33" t="n">
        <v>1538.570611087454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2026-08-05 00:00:00+02:00</t>
        </is>
      </c>
      <c r="AJ9940" s="33" t="n">
        <v>1358.099639709699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2026-08-05 01:00:00+02:00</t>
        </is>
      </c>
      <c r="AJ9941" s="33" t="n">
        <v>1262.79423532314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2026-08-05 02:00:00+02:00</t>
        </is>
      </c>
      <c r="AJ9942" s="33" t="n">
        <v>1221.612716064026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2026-08-05 03:00:00+02:00</t>
        </is>
      </c>
      <c r="AJ9943" s="33" t="n">
        <v>1200.387858261353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2026-08-05 04:00:00+02:00</t>
        </is>
      </c>
      <c r="AJ9944" s="33" t="n">
        <v>1187.421220323673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2026-08-05 05:00:00+02:00</t>
        </is>
      </c>
      <c r="AJ9945" s="33" t="n">
        <v>1292.730594123433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2026-08-05 06:00:00+02:00</t>
        </is>
      </c>
      <c r="AJ9946" s="33" t="n">
        <v>1489.901332216302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2026-08-05 07:00:00+02:00</t>
        </is>
      </c>
      <c r="AJ9947" s="33" t="n">
        <v>1732.458642313471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2026-08-05 08:00:00+02:00</t>
        </is>
      </c>
      <c r="AJ9948" s="33" t="n">
        <v>1894.562291332678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2026-08-05 09:00:00+02:00</t>
        </is>
      </c>
      <c r="AJ9949" s="33" t="n">
        <v>1963.112106154881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2026-08-05 10:00:00+02:00</t>
        </is>
      </c>
      <c r="AJ9950" s="33" t="n">
        <v>2005.842457294833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2026-08-05 11:00:00+02:00</t>
        </is>
      </c>
      <c r="AJ9951" s="33" t="n">
        <v>2021.620511233462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2026-08-05 12:00:00+02:00</t>
        </is>
      </c>
      <c r="AJ9952" s="33" t="n">
        <v>2038.401051377983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2026-08-05 13:00:00+02:00</t>
        </is>
      </c>
      <c r="AJ9953" s="33" t="n">
        <v>2034.007163191412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2026-08-05 14:00:00+02:00</t>
        </is>
      </c>
      <c r="AJ9954" s="33" t="n">
        <v>2032.148657476527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2026-08-05 15:00:00+02:00</t>
        </is>
      </c>
      <c r="AJ9955" s="33" t="n">
        <v>2031.910235213817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2026-08-05 16:00:00+02:00</t>
        </is>
      </c>
      <c r="AJ9956" s="33" t="n">
        <v>2032.004461109514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2026-08-05 17:00:00+02:00</t>
        </is>
      </c>
      <c r="AJ9957" s="33" t="n">
        <v>2036.923336144052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2026-08-05 18:00:00+02:00</t>
        </is>
      </c>
      <c r="AJ9958" s="33" t="n">
        <v>2055.41123868362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2026-08-05 19:00:00+02:00</t>
        </is>
      </c>
      <c r="AJ9959" s="33" t="n">
        <v>2173.805732605376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2026-08-05 20:00:00+02:00</t>
        </is>
      </c>
      <c r="AJ9960" s="33" t="n">
        <v>2220.513387825499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2026-08-05 21:00:00+02:00</t>
        </is>
      </c>
      <c r="AJ9961" s="33" t="n">
        <v>2097.180023543633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2026-08-05 22:00:00+02:00</t>
        </is>
      </c>
      <c r="AJ9962" s="33" t="n">
        <v>1785.085382865179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2026-08-05 23:00:00+02:00</t>
        </is>
      </c>
      <c r="AJ9963" s="33" t="n">
        <v>1478.777252982548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2026-08-06 00:00:00+02:00</t>
        </is>
      </c>
      <c r="AJ9964" s="33" t="n">
        <v>1287.241106724158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2026-08-06 01:00:00+02:00</t>
        </is>
      </c>
      <c r="AJ9965" s="33" t="n">
        <v>1194.269506824689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2026-08-06 02:00:00+02:00</t>
        </is>
      </c>
      <c r="AJ9966" s="33" t="n">
        <v>1148.695711764444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2026-08-06 03:00:00+02:00</t>
        </is>
      </c>
      <c r="AJ9967" s="33" t="n">
        <v>1136.942931163402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2026-08-06 04:00:00+02:00</t>
        </is>
      </c>
      <c r="AJ9968" s="33" t="n">
        <v>1146.267004212352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2026-08-06 05:00:00+02:00</t>
        </is>
      </c>
      <c r="AJ9969" s="33" t="n">
        <v>1258.345895227751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2026-08-06 06:00:00+02:00</t>
        </is>
      </c>
      <c r="AJ9970" s="33" t="n">
        <v>1453.451507829758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2026-08-06 07:00:00+02:00</t>
        </is>
      </c>
      <c r="AJ9971" s="33" t="n">
        <v>1722.007741026781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2026-08-06 08:00:00+02:00</t>
        </is>
      </c>
      <c r="AJ9972" s="33" t="n">
        <v>1911.041487556709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2026-08-06 09:00:00+02:00</t>
        </is>
      </c>
      <c r="AJ9973" s="33" t="n">
        <v>2014.659036488804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2026-08-06 10:00:00+02:00</t>
        </is>
      </c>
      <c r="AJ9974" s="33" t="n">
        <v>2042.899859806476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2026-08-06 11:00:00+02:00</t>
        </is>
      </c>
      <c r="AJ9975" s="33" t="n">
        <v>2062.93093176125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2026-08-06 12:00:00+02:00</t>
        </is>
      </c>
      <c r="AJ9976" s="33" t="n">
        <v>2067.084106307542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2026-08-06 13:00:00+02:00</t>
        </is>
      </c>
      <c r="AJ9977" s="33" t="n">
        <v>2052.536056247412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2026-08-06 14:00:00+02:00</t>
        </is>
      </c>
      <c r="AJ9978" s="33" t="n">
        <v>2024.525279616193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2026-08-06 15:00:00+02:00</t>
        </is>
      </c>
      <c r="AJ9979" s="33" t="n">
        <v>2007.022502721196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2026-08-06 16:00:00+02:00</t>
        </is>
      </c>
      <c r="AJ9980" s="33" t="n">
        <v>2017.707907315599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2026-08-06 17:00:00+02:00</t>
        </is>
      </c>
      <c r="AJ9981" s="33" t="n">
        <v>2043.201262841947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2026-08-06 18:00:00+02:00</t>
        </is>
      </c>
      <c r="AJ9982" s="33" t="n">
        <v>2085.53923902824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2026-08-06 19:00:00+02:00</t>
        </is>
      </c>
      <c r="AJ9983" s="33" t="n">
        <v>2184.213220382987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2026-08-06 20:00:00+02:00</t>
        </is>
      </c>
      <c r="AJ9984" s="33" t="n">
        <v>2222.292960966925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2026-08-06 21:00:00+02:00</t>
        </is>
      </c>
      <c r="AJ9985" s="33" t="n">
        <v>2083.955041666303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2026-08-06 22:00:00+02:00</t>
        </is>
      </c>
      <c r="AJ9986" s="33" t="n">
        <v>1801.559517749564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2026-08-06 23:00:00+02:00</t>
        </is>
      </c>
      <c r="AJ9987" s="33" t="n">
        <v>1478.448697950915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2026-08-07 00:00:00+02:00</t>
        </is>
      </c>
      <c r="AJ9988" s="33" t="n">
        <v>1297.315328892296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2026-08-07 01:00:00+02:00</t>
        </is>
      </c>
      <c r="AJ9989" s="33" t="n">
        <v>1178.891466126649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2026-08-07 02:00:00+02:00</t>
        </is>
      </c>
      <c r="AJ9990" s="33" t="n">
        <v>1150.400901065849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2026-08-07 03:00:00+02:00</t>
        </is>
      </c>
      <c r="AJ9991" s="33" t="n">
        <v>1146.321600916241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2026-08-07 04:00:00+02:00</t>
        </is>
      </c>
      <c r="AJ9992" s="33" t="n">
        <v>1160.031936006496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2026-08-07 05:00:00+02:00</t>
        </is>
      </c>
      <c r="AJ9993" s="33" t="n">
        <v>1268.016676722253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2026-08-07 06:00:00+02:00</t>
        </is>
      </c>
      <c r="AJ9994" s="33" t="n">
        <v>1449.588234706973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2026-08-07 07:00:00+02:00</t>
        </is>
      </c>
      <c r="AJ9995" s="33" t="n">
        <v>1674.073058279864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2026-08-07 08:00:00+02:00</t>
        </is>
      </c>
      <c r="AJ9996" s="33" t="n">
        <v>1831.971448658784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2026-08-07 09:00:00+02:00</t>
        </is>
      </c>
      <c r="AJ9997" s="33" t="n">
        <v>1908.109953721102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2026-08-07 10:00:00+02:00</t>
        </is>
      </c>
      <c r="AJ9998" s="33" t="n">
        <v>1949.064899967644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2026-08-07 11:00:00+02:00</t>
        </is>
      </c>
      <c r="AJ9999" s="33" t="n">
        <v>1976.803739710406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2026-08-07 12:00:00+02:00</t>
        </is>
      </c>
      <c r="AJ10000" s="33" t="n">
        <v>2006.307361212109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2026-08-07 13:00:00+02:00</t>
        </is>
      </c>
      <c r="AJ10001" s="33" t="n">
        <v>2020.666641210014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2026-08-07 14:00:00+02:00</t>
        </is>
      </c>
      <c r="AJ10002" s="33" t="n">
        <v>2026.817294357579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2026-08-07 15:00:00+02:00</t>
        </is>
      </c>
      <c r="AJ10003" s="33" t="n">
        <v>2043.503213028514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2026-08-07 16:00:00+02:00</t>
        </is>
      </c>
      <c r="AJ10004" s="33" t="n">
        <v>2052.163904294936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2026-08-07 17:00:00+02:00</t>
        </is>
      </c>
      <c r="AJ10005" s="33" t="n">
        <v>2075.933355893049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2026-08-07 18:00:00+02:00</t>
        </is>
      </c>
      <c r="AJ10006" s="33" t="n">
        <v>2107.5038769813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2026-08-07 19:00:00+02:00</t>
        </is>
      </c>
      <c r="AJ10007" s="33" t="n">
        <v>2226.06989133802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2026-08-07 20:00:00+02:00</t>
        </is>
      </c>
      <c r="AJ10008" s="33" t="n">
        <v>2259.436215218795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2026-08-07 21:00:00+02:00</t>
        </is>
      </c>
      <c r="AJ10009" s="33" t="n">
        <v>2103.318538921199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2026-08-07 22:00:00+02:00</t>
        </is>
      </c>
      <c r="AJ10010" s="33" t="n">
        <v>1778.188587104949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2026-08-07 23:00:00+02:00</t>
        </is>
      </c>
      <c r="AJ10011" s="33" t="n">
        <v>1466.117759441519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2026-08-08 00:00:00+02:00</t>
        </is>
      </c>
      <c r="AJ10012" s="33" t="n">
        <v>1220.856122775747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2026-08-08 01:00:00+02:00</t>
        </is>
      </c>
      <c r="AJ10013" s="33" t="n">
        <v>1112.8258084817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2026-08-08 02:00:00+02:00</t>
        </is>
      </c>
      <c r="AJ10014" s="33" t="n">
        <v>1057.135390460508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2026-08-08 03:00:00+02:00</t>
        </is>
      </c>
      <c r="AJ10015" s="33" t="n">
        <v>1053.725655378909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2026-08-08 04:00:00+02:00</t>
        </is>
      </c>
      <c r="AJ10016" s="33" t="n">
        <v>1087.667928593975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2026-08-08 05:00:00+02:00</t>
        </is>
      </c>
      <c r="AJ10017" s="33" t="n">
        <v>1202.252548836546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2026-08-08 06:00:00+02:00</t>
        </is>
      </c>
      <c r="AJ10018" s="33" t="n">
        <v>1401.071747712961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2026-08-08 07:00:00+02:00</t>
        </is>
      </c>
      <c r="AJ10019" s="33" t="n">
        <v>1617.22799503142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2026-08-08 08:00:00+02:00</t>
        </is>
      </c>
      <c r="AJ10020" s="33" t="n">
        <v>1759.880351679941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2026-08-08 09:00:00+02:00</t>
        </is>
      </c>
      <c r="AJ10021" s="33" t="n">
        <v>1823.749040573052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2026-08-08 10:00:00+02:00</t>
        </is>
      </c>
      <c r="AJ10022" s="33" t="n">
        <v>1859.459016223742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2026-08-08 11:00:00+02:00</t>
        </is>
      </c>
      <c r="AJ10023" s="33" t="n">
        <v>1907.263407910974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2026-08-08 12:00:00+02:00</t>
        </is>
      </c>
      <c r="AJ10024" s="33" t="n">
        <v>1931.631662385096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2026-08-08 13:00:00+02:00</t>
        </is>
      </c>
      <c r="AJ10025" s="33" t="n">
        <v>1912.419266183175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2026-08-08 14:00:00+02:00</t>
        </is>
      </c>
      <c r="AJ10026" s="33" t="n">
        <v>1874.708054454104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2026-08-08 15:00:00+02:00</t>
        </is>
      </c>
      <c r="AJ10027" s="33" t="n">
        <v>1859.865811213684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2026-08-08 16:00:00+02:00</t>
        </is>
      </c>
      <c r="AJ10028" s="33" t="n">
        <v>1880.570965395763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2026-08-08 17:00:00+02:00</t>
        </is>
      </c>
      <c r="AJ10029" s="33" t="n">
        <v>1918.123743934084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2026-08-08 18:00:00+02:00</t>
        </is>
      </c>
      <c r="AJ10030" s="33" t="n">
        <v>1977.238834825731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2026-08-08 19:00:00+02:00</t>
        </is>
      </c>
      <c r="AJ10031" s="33" t="n">
        <v>2138.019326945011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2026-08-08 20:00:00+02:00</t>
        </is>
      </c>
      <c r="AJ10032" s="33" t="n">
        <v>2200.938063967571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2026-08-08 21:00:00+02:00</t>
        </is>
      </c>
      <c r="AJ10033" s="33" t="n">
        <v>2047.064761304732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2026-08-08 22:00:00+02:00</t>
        </is>
      </c>
      <c r="AJ10034" s="33" t="n">
        <v>1715.213923286994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2026-08-08 23:00:00+02:00</t>
        </is>
      </c>
      <c r="AJ10035" s="33" t="n">
        <v>1418.458534715304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2026-08-09 00:00:00+02:00</t>
        </is>
      </c>
      <c r="AJ10036" s="33" t="n">
        <v>1217.91722865239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2026-08-09 01:00:00+02:00</t>
        </is>
      </c>
      <c r="AJ10037" s="33" t="n">
        <v>1135.505404261683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2026-08-09 02:00:00+02:00</t>
        </is>
      </c>
      <c r="AJ10038" s="33" t="n">
        <v>1093.346121145393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2026-08-09 03:00:00+02:00</t>
        </is>
      </c>
      <c r="AJ10039" s="33" t="n">
        <v>1083.616374171317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2026-08-09 04:00:00+02:00</t>
        </is>
      </c>
      <c r="AJ10040" s="33" t="n">
        <v>1090.388325430207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2026-08-09 05:00:00+02:00</t>
        </is>
      </c>
      <c r="AJ10041" s="33" t="n">
        <v>1198.673059983292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2026-08-09 06:00:00+02:00</t>
        </is>
      </c>
      <c r="AJ10042" s="33" t="n">
        <v>1379.182661799567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2026-08-09 07:00:00+02:00</t>
        </is>
      </c>
      <c r="AJ10043" s="33" t="n">
        <v>1594.426692878737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2026-08-09 08:00:00+02:00</t>
        </is>
      </c>
      <c r="AJ10044" s="33" t="n">
        <v>1704.485463019144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2026-08-09 09:00:00+02:00</t>
        </is>
      </c>
      <c r="AJ10045" s="33" t="n">
        <v>1733.808708919743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2026-08-09 10:00:00+02:00</t>
        </is>
      </c>
      <c r="AJ10046" s="33" t="n">
        <v>1753.581645745901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2026-08-09 11:00:00+02:00</t>
        </is>
      </c>
      <c r="AJ10047" s="33" t="n">
        <v>1789.938324140796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2026-08-09 12:00:00+02:00</t>
        </is>
      </c>
      <c r="AJ10048" s="33" t="n">
        <v>1807.212615619796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2026-08-09 13:00:00+02:00</t>
        </is>
      </c>
      <c r="AJ10049" s="33" t="n">
        <v>1792.784729197745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2026-08-09 14:00:00+02:00</t>
        </is>
      </c>
      <c r="AJ10050" s="33" t="n">
        <v>1764.646773141263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2026-08-09 15:00:00+02:00</t>
        </is>
      </c>
      <c r="AJ10051" s="33" t="n">
        <v>1749.701278553087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2026-08-09 16:00:00+02:00</t>
        </is>
      </c>
      <c r="AJ10052" s="33" t="n">
        <v>1757.434928695097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2026-08-09 17:00:00+02:00</t>
        </is>
      </c>
      <c r="AJ10053" s="33" t="n">
        <v>1787.953787278502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2026-08-09 18:00:00+02:00</t>
        </is>
      </c>
      <c r="AJ10054" s="33" t="n">
        <v>1858.647953991145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2026-08-09 19:00:00+02:00</t>
        </is>
      </c>
      <c r="AJ10055" s="33" t="n">
        <v>2013.763117436261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2026-08-09 20:00:00+02:00</t>
        </is>
      </c>
      <c r="AJ10056" s="33" t="n">
        <v>2089.245722723741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2026-08-09 21:00:00+02:00</t>
        </is>
      </c>
      <c r="AJ10057" s="33" t="n">
        <v>1982.632163601202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2026-08-09 22:00:00+02:00</t>
        </is>
      </c>
      <c r="AJ10058" s="33" t="n">
        <v>1691.059641746138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2026-08-09 23:00:00+02:00</t>
        </is>
      </c>
      <c r="AJ10059" s="33" t="n">
        <v>1408.591747726636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2026-08-10 00:00:00+02:00</t>
        </is>
      </c>
      <c r="AJ10060" s="33" t="n">
        <v>1352.681449313604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2026-08-10 01:00:00+02:00</t>
        </is>
      </c>
      <c r="AJ10061" s="33" t="n">
        <v>1265.122168897673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2026-08-10 02:00:00+02:00</t>
        </is>
      </c>
      <c r="AJ10062" s="33" t="n">
        <v>1226.650593520064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2026-08-10 03:00:00+02:00</t>
        </is>
      </c>
      <c r="AJ10063" s="33" t="n">
        <v>1215.140512859208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2026-08-10 04:00:00+02:00</t>
        </is>
      </c>
      <c r="AJ10064" s="33" t="n">
        <v>1205.907608458892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2026-08-10 05:00:00+02:00</t>
        </is>
      </c>
      <c r="AJ10065" s="33" t="n">
        <v>1302.482399354545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2026-08-10 06:00:00+02:00</t>
        </is>
      </c>
      <c r="AJ10066" s="33" t="n">
        <v>1452.966850069185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2026-08-10 07:00:00+02:00</t>
        </is>
      </c>
      <c r="AJ10067" s="33" t="n">
        <v>1645.967953053926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2026-08-10 08:00:00+02:00</t>
        </is>
      </c>
      <c r="AJ10068" s="33" t="n">
        <v>1758.362338100403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2026-08-10 09:00:00+02:00</t>
        </is>
      </c>
      <c r="AJ10069" s="33" t="n">
        <v>1829.740988918796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2026-08-10 10:00:00+02:00</t>
        </is>
      </c>
      <c r="AJ10070" s="33" t="n">
        <v>1876.57760387258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2026-08-10 11:00:00+02:00</t>
        </is>
      </c>
      <c r="AJ10071" s="33" t="n">
        <v>1911.808588268084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2026-08-10 12:00:00+02:00</t>
        </is>
      </c>
      <c r="AJ10072" s="33" t="n">
        <v>1915.915851408988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2026-08-10 13:00:00+02:00</t>
        </is>
      </c>
      <c r="AJ10073" s="33" t="n">
        <v>1905.433382562096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2026-08-10 14:00:00+02:00</t>
        </is>
      </c>
      <c r="AJ10074" s="33" t="n">
        <v>1906.099906464349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2026-08-10 15:00:00+02:00</t>
        </is>
      </c>
      <c r="AJ10075" s="33" t="n">
        <v>1943.951079441093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2026-08-10 16:00:00+02:00</t>
        </is>
      </c>
      <c r="AJ10076" s="33" t="n">
        <v>1999.75508791096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2026-08-10 17:00:00+02:00</t>
        </is>
      </c>
      <c r="AJ10077" s="33" t="n">
        <v>2032.567748159369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2026-08-10 18:00:00+02:00</t>
        </is>
      </c>
      <c r="AJ10078" s="33" t="n">
        <v>2067.842467195608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2026-08-10 19:00:00+02:00</t>
        </is>
      </c>
      <c r="AJ10079" s="33" t="n">
        <v>2200.451263560714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2026-08-10 20:00:00+02:00</t>
        </is>
      </c>
      <c r="AJ10080" s="33" t="n">
        <v>2253.397073425731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2026-08-10 21:00:00+02:00</t>
        </is>
      </c>
      <c r="AJ10081" s="33" t="n">
        <v>2108.760880917243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2026-08-10 22:00:00+02:00</t>
        </is>
      </c>
      <c r="AJ10082" s="33" t="n">
        <v>1758.164669664902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2026-08-10 23:00:00+02:00</t>
        </is>
      </c>
      <c r="AJ10083" s="33" t="n">
        <v>1435.721951308928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2026-08-11 00:00:00+02:00</t>
        </is>
      </c>
      <c r="AJ10084" s="33" t="n">
        <v>1277.724088716741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2026-08-11 01:00:00+02:00</t>
        </is>
      </c>
      <c r="AJ10085" s="33" t="n">
        <v>1191.765023865834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2026-08-11 02:00:00+02:00</t>
        </is>
      </c>
      <c r="AJ10086" s="33" t="n">
        <v>1164.748115386832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2026-08-11 03:00:00+02:00</t>
        </is>
      </c>
      <c r="AJ10087" s="33" t="n">
        <v>1157.491056226059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2026-08-11 04:00:00+02:00</t>
        </is>
      </c>
      <c r="AJ10088" s="33" t="n">
        <v>1179.002910850244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2026-08-11 05:00:00+02:00</t>
        </is>
      </c>
      <c r="AJ10089" s="33" t="n">
        <v>1298.351260838944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2026-08-11 06:00:00+02:00</t>
        </is>
      </c>
      <c r="AJ10090" s="33" t="n">
        <v>1483.958351948168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2026-08-11 07:00:00+02:00</t>
        </is>
      </c>
      <c r="AJ10091" s="33" t="n">
        <v>1704.383704171202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2026-08-11 08:00:00+02:00</t>
        </is>
      </c>
      <c r="AJ10092" s="33" t="n">
        <v>1833.464830034898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2026-08-11 09:00:00+02:00</t>
        </is>
      </c>
      <c r="AJ10093" s="33" t="n">
        <v>1908.045010847422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2026-08-11 10:00:00+02:00</t>
        </is>
      </c>
      <c r="AJ10094" s="33" t="n">
        <v>1926.306371403597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2026-08-11 11:00:00+02:00</t>
        </is>
      </c>
      <c r="AJ10095" s="33" t="n">
        <v>1950.460970998225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2026-08-11 12:00:00+02:00</t>
        </is>
      </c>
      <c r="AJ10096" s="33" t="n">
        <v>1966.080674656144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2026-08-11 13:00:00+02:00</t>
        </is>
      </c>
      <c r="AJ10097" s="33" t="n">
        <v>1979.587015319284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2026-08-11 14:00:00+02:00</t>
        </is>
      </c>
      <c r="AJ10098" s="33" t="n">
        <v>1988.65832429805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2026-08-11 15:00:00+02:00</t>
        </is>
      </c>
      <c r="AJ10099" s="33" t="n">
        <v>1994.963885381668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2026-08-11 16:00:00+02:00</t>
        </is>
      </c>
      <c r="AJ10100" s="33" t="n">
        <v>2026.150078028353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2026-08-11 17:00:00+02:00</t>
        </is>
      </c>
      <c r="AJ10101" s="33" t="n">
        <v>2039.615762693152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2026-08-11 18:00:00+02:00</t>
        </is>
      </c>
      <c r="AJ10102" s="33" t="n">
        <v>2083.476884803411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2026-08-11 19:00:00+02:00</t>
        </is>
      </c>
      <c r="AJ10103" s="33" t="n">
        <v>2196.896785209175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2026-08-11 20:00:00+02:00</t>
        </is>
      </c>
      <c r="AJ10104" s="33" t="n">
        <v>2208.983638236684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2026-08-11 21:00:00+02:00</t>
        </is>
      </c>
      <c r="AJ10105" s="33" t="n">
        <v>2047.97228230844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2026-08-11 22:00:00+02:00</t>
        </is>
      </c>
      <c r="AJ10106" s="33" t="n">
        <v>1704.594318688316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2026-08-11 23:00:00+02:00</t>
        </is>
      </c>
      <c r="AJ10107" s="33" t="n">
        <v>1418.513202335513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2026-08-12 00:00:00+02:00</t>
        </is>
      </c>
      <c r="AJ10108" s="33" t="n">
        <v>1230.23440412948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2026-08-12 01:00:00+02:00</t>
        </is>
      </c>
      <c r="AJ10109" s="33" t="n">
        <v>1136.267942559866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2026-08-12 02:00:00+02:00</t>
        </is>
      </c>
      <c r="AJ10110" s="33" t="n">
        <v>1103.148060748115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2026-08-12 03:00:00+02:00</t>
        </is>
      </c>
      <c r="AJ10111" s="33" t="n">
        <v>1115.762042594956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2026-08-12 04:00:00+02:00</t>
        </is>
      </c>
      <c r="AJ10112" s="33" t="n">
        <v>1157.67947974091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2026-08-12 05:00:00+02:00</t>
        </is>
      </c>
      <c r="AJ10113" s="33" t="n">
        <v>1308.14209789116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2026-08-12 06:00:00+02:00</t>
        </is>
      </c>
      <c r="AJ10114" s="33" t="n">
        <v>1527.097465687845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2026-08-12 07:00:00+02:00</t>
        </is>
      </c>
      <c r="AJ10115" s="33" t="n">
        <v>1755.0538025264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2026-08-12 08:00:00+02:00</t>
        </is>
      </c>
      <c r="AJ10116" s="33" t="n">
        <v>1888.505914949838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2026-08-12 09:00:00+02:00</t>
        </is>
      </c>
      <c r="AJ10117" s="33" t="n">
        <v>1952.504489677912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2026-08-12 10:00:00+02:00</t>
        </is>
      </c>
      <c r="AJ10118" s="33" t="n">
        <v>2005.158105469519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2026-08-12 11:00:00+02:00</t>
        </is>
      </c>
      <c r="AJ10119" s="33" t="n">
        <v>2038.634108882118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2026-08-12 12:00:00+02:00</t>
        </is>
      </c>
      <c r="AJ10120" s="33" t="n">
        <v>2052.030386080221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2026-08-12 13:00:00+02:00</t>
        </is>
      </c>
      <c r="AJ10121" s="33" t="n">
        <v>2027.655621452048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2026-08-12 14:00:00+02:00</t>
        </is>
      </c>
      <c r="AJ10122" s="33" t="n">
        <v>1985.956037839067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2026-08-12 15:00:00+02:00</t>
        </is>
      </c>
      <c r="AJ10123" s="33" t="n">
        <v>1953.591436111222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2026-08-12 16:00:00+02:00</t>
        </is>
      </c>
      <c r="AJ10124" s="33" t="n">
        <v>1942.745811649929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2026-08-12 17:00:00+02:00</t>
        </is>
      </c>
      <c r="AJ10125" s="33" t="n">
        <v>1951.418907645869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2026-08-12 18:00:00+02:00</t>
        </is>
      </c>
      <c r="AJ10126" s="33" t="n">
        <v>1999.848856376448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2026-08-12 19:00:00+02:00</t>
        </is>
      </c>
      <c r="AJ10127" s="33" t="n">
        <v>2122.644588016297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2026-08-12 20:00:00+02:00</t>
        </is>
      </c>
      <c r="AJ10128" s="33" t="n">
        <v>2151.993562738391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2026-08-12 21:00:00+02:00</t>
        </is>
      </c>
      <c r="AJ10129" s="33" t="n">
        <v>2013.201400390499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2026-08-12 22:00:00+02:00</t>
        </is>
      </c>
      <c r="AJ10130" s="33" t="n">
        <v>1712.239750031335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2026-08-12 23:00:00+02:00</t>
        </is>
      </c>
      <c r="AJ10131" s="33" t="n">
        <v>1443.653487490681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2026-08-13 00:00:00+02:00</t>
        </is>
      </c>
      <c r="AJ10132" s="33" t="n">
        <v>1265.155921512488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2026-08-13 01:00:00+02:00</t>
        </is>
      </c>
      <c r="AJ10133" s="33" t="n">
        <v>1159.506957192252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2026-08-13 02:00:00+02:00</t>
        </is>
      </c>
      <c r="AJ10134" s="33" t="n">
        <v>1091.158204211064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2026-08-13 03:00:00+02:00</t>
        </is>
      </c>
      <c r="AJ10135" s="33" t="n">
        <v>1070.119584666904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2026-08-13 04:00:00+02:00</t>
        </is>
      </c>
      <c r="AJ10136" s="33" t="n">
        <v>1087.572865459453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2026-08-13 05:00:00+02:00</t>
        </is>
      </c>
      <c r="AJ10137" s="33" t="n">
        <v>1252.20878703444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2026-08-13 06:00:00+02:00</t>
        </is>
      </c>
      <c r="AJ10138" s="33" t="n">
        <v>1488.86785454844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2026-08-13 07:00:00+02:00</t>
        </is>
      </c>
      <c r="AJ10139" s="33" t="n">
        <v>1767.825415410436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2026-08-13 08:00:00+02:00</t>
        </is>
      </c>
      <c r="AJ10140" s="33" t="n">
        <v>1938.814461461513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2026-08-13 09:00:00+02:00</t>
        </is>
      </c>
      <c r="AJ10141" s="33" t="n">
        <v>2017.601346590897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2026-08-13 10:00:00+02:00</t>
        </is>
      </c>
      <c r="AJ10142" s="33" t="n">
        <v>2030.049090384396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2026-08-13 11:00:00+02:00</t>
        </is>
      </c>
      <c r="AJ10143" s="33" t="n">
        <v>2026.71538632836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2026-08-13 12:00:00+02:00</t>
        </is>
      </c>
      <c r="AJ10144" s="33" t="n">
        <v>2004.926050657308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2026-08-13 13:00:00+02:00</t>
        </is>
      </c>
      <c r="AJ10145" s="33" t="n">
        <v>1969.84097966778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2026-08-13 14:00:00+02:00</t>
        </is>
      </c>
      <c r="AJ10146" s="33" t="n">
        <v>1923.500079910893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2026-08-13 15:00:00+02:00</t>
        </is>
      </c>
      <c r="AJ10147" s="33" t="n">
        <v>1900.172533953815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2026-08-13 16:00:00+02:00</t>
        </is>
      </c>
      <c r="AJ10148" s="33" t="n">
        <v>1898.004587306895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2026-08-13 17:00:00+02:00</t>
        </is>
      </c>
      <c r="AJ10149" s="33" t="n">
        <v>1919.688670883894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2026-08-13 18:00:00+02:00</t>
        </is>
      </c>
      <c r="AJ10150" s="33" t="n">
        <v>1991.742308588374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2026-08-13 19:00:00+02:00</t>
        </is>
      </c>
      <c r="AJ10151" s="33" t="n">
        <v>2164.619814135848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2026-08-13 20:00:00+02:00</t>
        </is>
      </c>
      <c r="AJ10152" s="33" t="n">
        <v>2222.643081404245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2026-08-13 21:00:00+02:00</t>
        </is>
      </c>
      <c r="AJ10153" s="33" t="n">
        <v>2077.590756523289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2026-08-13 22:00:00+02:00</t>
        </is>
      </c>
      <c r="AJ10154" s="33" t="n">
        <v>1753.691040247883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2026-08-13 23:00:00+02:00</t>
        </is>
      </c>
      <c r="AJ10155" s="33" t="n">
        <v>1484.908752655646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2026-08-14 00:00:00+02:00</t>
        </is>
      </c>
      <c r="AJ10156" s="33" t="n">
        <v>1364.421639769889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2026-08-14 01:00:00+02:00</t>
        </is>
      </c>
      <c r="AJ10157" s="33" t="n">
        <v>1276.852707938277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2026-08-14 02:00:00+02:00</t>
        </is>
      </c>
      <c r="AJ10158" s="33" t="n">
        <v>1226.644794253944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2026-08-14 03:00:00+02:00</t>
        </is>
      </c>
      <c r="AJ10159" s="33" t="n">
        <v>1208.189026093733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2026-08-14 04:00:00+02:00</t>
        </is>
      </c>
      <c r="AJ10160" s="33" t="n">
        <v>1203.500528422364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2026-08-14 05:00:00+02:00</t>
        </is>
      </c>
      <c r="AJ10161" s="33" t="n">
        <v>1276.74697108711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2026-08-14 06:00:00+02:00</t>
        </is>
      </c>
      <c r="AJ10162" s="33" t="n">
        <v>1417.30037106727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2026-08-14 07:00:00+02:00</t>
        </is>
      </c>
      <c r="AJ10163" s="33" t="n">
        <v>1621.144279058189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2026-08-14 08:00:00+02:00</t>
        </is>
      </c>
      <c r="AJ10164" s="33" t="n">
        <v>1778.384548541443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2026-08-14 09:00:00+02:00</t>
        </is>
      </c>
      <c r="AJ10165" s="33" t="n">
        <v>1858.600354433668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2026-08-14 10:00:00+02:00</t>
        </is>
      </c>
      <c r="AJ10166" s="33" t="n">
        <v>1893.181496098649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2026-08-14 11:00:00+02:00</t>
        </is>
      </c>
      <c r="AJ10167" s="33" t="n">
        <v>1895.156632957309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2026-08-14 12:00:00+02:00</t>
        </is>
      </c>
      <c r="AJ10168" s="33" t="n">
        <v>1872.206699315152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2026-08-14 13:00:00+02:00</t>
        </is>
      </c>
      <c r="AJ10169" s="33" t="n">
        <v>1843.700620395398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2026-08-14 14:00:00+02:00</t>
        </is>
      </c>
      <c r="AJ10170" s="33" t="n">
        <v>1815.25532926143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2026-08-14 15:00:00+02:00</t>
        </is>
      </c>
      <c r="AJ10171" s="33" t="n">
        <v>1828.726903260995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2026-08-14 16:00:00+02:00</t>
        </is>
      </c>
      <c r="AJ10172" s="33" t="n">
        <v>1862.310818391254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2026-08-14 17:00:00+02:00</t>
        </is>
      </c>
      <c r="AJ10173" s="33" t="n">
        <v>1917.466427624023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2026-08-14 18:00:00+02:00</t>
        </is>
      </c>
      <c r="AJ10174" s="33" t="n">
        <v>2002.302210885994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2026-08-14 19:00:00+02:00</t>
        </is>
      </c>
      <c r="AJ10175" s="33" t="n">
        <v>2181.135781699212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2026-08-14 20:00:00+02:00</t>
        </is>
      </c>
      <c r="AJ10176" s="33" t="n">
        <v>2254.456063618016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2026-08-14 21:00:00+02:00</t>
        </is>
      </c>
      <c r="AJ10177" s="33" t="n">
        <v>2133.126985683325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2026-08-14 22:00:00+02:00</t>
        </is>
      </c>
      <c r="AJ10178" s="33" t="n">
        <v>1811.129242948668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2026-08-14 23:00:00+02:00</t>
        </is>
      </c>
      <c r="AJ10179" s="33" t="n">
        <v>1529.687382321251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2026-08-15 00:00:00+02:00</t>
        </is>
      </c>
      <c r="AJ10180" s="33" t="n">
        <v>1232.799035523372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2026-08-15 01:00:00+02:00</t>
        </is>
      </c>
      <c r="AJ10181" s="33" t="n">
        <v>1143.677581499421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2026-08-15 02:00:00+02:00</t>
        </is>
      </c>
      <c r="AJ10182" s="33" t="n">
        <v>1099.465564523568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2026-08-15 03:00:00+02:00</t>
        </is>
      </c>
      <c r="AJ10183" s="33" t="n">
        <v>1096.746330070324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2026-08-15 04:00:00+02:00</t>
        </is>
      </c>
      <c r="AJ10184" s="33" t="n">
        <v>1124.67057980302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2026-08-15 05:00:00+02:00</t>
        </is>
      </c>
      <c r="AJ10185" s="33" t="n">
        <v>1213.184900771253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2026-08-15 06:00:00+02:00</t>
        </is>
      </c>
      <c r="AJ10186" s="33" t="n">
        <v>1374.823889887813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2026-08-15 07:00:00+02:00</t>
        </is>
      </c>
      <c r="AJ10187" s="33" t="n">
        <v>1563.545146774175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2026-08-15 08:00:00+02:00</t>
        </is>
      </c>
      <c r="AJ10188" s="33" t="n">
        <v>1708.426855976239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2026-08-15 09:00:00+02:00</t>
        </is>
      </c>
      <c r="AJ10189" s="33" t="n">
        <v>1772.724767905416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2026-08-15 10:00:00+02:00</t>
        </is>
      </c>
      <c r="AJ10190" s="33" t="n">
        <v>1801.078631300528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2026-08-15 11:00:00+02:00</t>
        </is>
      </c>
      <c r="AJ10191" s="33" t="n">
        <v>1808.400330976854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2026-08-15 12:00:00+02:00</t>
        </is>
      </c>
      <c r="AJ10192" s="33" t="n">
        <v>1794.731040767387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2026-08-15 13:00:00+02:00</t>
        </is>
      </c>
      <c r="AJ10193" s="33" t="n">
        <v>1742.156417943046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2026-08-15 14:00:00+02:00</t>
        </is>
      </c>
      <c r="AJ10194" s="33" t="n">
        <v>1694.133644332831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2026-08-15 15:00:00+02:00</t>
        </is>
      </c>
      <c r="AJ10195" s="33" t="n">
        <v>1682.655536551612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2026-08-15 16:00:00+02:00</t>
        </is>
      </c>
      <c r="AJ10196" s="33" t="n">
        <v>1707.873171514171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2026-08-15 17:00:00+02:00</t>
        </is>
      </c>
      <c r="AJ10197" s="33" t="n">
        <v>1759.702589424751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2026-08-15 18:00:00+02:00</t>
        </is>
      </c>
      <c r="AJ10198" s="33" t="n">
        <v>1857.245945672184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2026-08-15 19:00:00+02:00</t>
        </is>
      </c>
      <c r="AJ10199" s="33" t="n">
        <v>2055.914917499269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2026-08-15 20:00:00+02:00</t>
        </is>
      </c>
      <c r="AJ10200" s="33" t="n">
        <v>2124.043914819482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2026-08-15 21:00:00+02:00</t>
        </is>
      </c>
      <c r="AJ10201" s="33" t="n">
        <v>1974.083104020136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2026-08-15 22:00:00+02:00</t>
        </is>
      </c>
      <c r="AJ10202" s="33" t="n">
        <v>1616.619116157562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2026-08-15 23:00:00+02:00</t>
        </is>
      </c>
      <c r="AJ10203" s="33" t="n">
        <v>1332.790411133167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2026-08-16 00:00:00+02:00</t>
        </is>
      </c>
      <c r="AJ10204" s="33" t="n">
        <v>1158.509195778376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2026-08-16 01:00:00+02:00</t>
        </is>
      </c>
      <c r="AJ10205" s="33" t="n">
        <v>1095.413068418301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2026-08-16 02:00:00+02:00</t>
        </is>
      </c>
      <c r="AJ10206" s="33" t="n">
        <v>1061.797445847276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2026-08-16 03:00:00+02:00</t>
        </is>
      </c>
      <c r="AJ10207" s="33" t="n">
        <v>1058.387037764214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2026-08-16 04:00:00+02:00</t>
        </is>
      </c>
      <c r="AJ10208" s="33" t="n">
        <v>1048.338701615556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2026-08-16 05:00:00+02:00</t>
        </is>
      </c>
      <c r="AJ10209" s="33" t="n">
        <v>1142.327952644381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2026-08-16 06:00:00+02:00</t>
        </is>
      </c>
      <c r="AJ10210" s="33" t="n">
        <v>1329.853163172522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2026-08-16 07:00:00+02:00</t>
        </is>
      </c>
      <c r="AJ10211" s="33" t="n">
        <v>1564.08344173006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2026-08-16 08:00:00+02:00</t>
        </is>
      </c>
      <c r="AJ10212" s="33" t="n">
        <v>1712.927307425802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2026-08-16 09:00:00+02:00</t>
        </is>
      </c>
      <c r="AJ10213" s="33" t="n">
        <v>1773.044477351181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2026-08-16 10:00:00+02:00</t>
        </is>
      </c>
      <c r="AJ10214" s="33" t="n">
        <v>1795.749650962862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2026-08-16 11:00:00+02:00</t>
        </is>
      </c>
      <c r="AJ10215" s="33" t="n">
        <v>1809.752311484338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2026-08-16 12:00:00+02:00</t>
        </is>
      </c>
      <c r="AJ10216" s="33" t="n">
        <v>1793.969820990345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2026-08-16 13:00:00+02:00</t>
        </is>
      </c>
      <c r="AJ10217" s="33" t="n">
        <v>1758.74921155685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2026-08-16 14:00:00+02:00</t>
        </is>
      </c>
      <c r="AJ10218" s="33" t="n">
        <v>1708.818343144992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2026-08-16 15:00:00+02:00</t>
        </is>
      </c>
      <c r="AJ10219" s="33" t="n">
        <v>1696.677746848501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2026-08-16 16:00:00+02:00</t>
        </is>
      </c>
      <c r="AJ10220" s="33" t="n">
        <v>1725.074083179738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2026-08-16 17:00:00+02:00</t>
        </is>
      </c>
      <c r="AJ10221" s="33" t="n">
        <v>1774.826258191006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2026-08-16 18:00:00+02:00</t>
        </is>
      </c>
      <c r="AJ10222" s="33" t="n">
        <v>1874.185396223293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2026-08-16 19:00:00+02:00</t>
        </is>
      </c>
      <c r="AJ10223" s="33" t="n">
        <v>2003.757683753812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2026-08-16 20:00:00+02:00</t>
        </is>
      </c>
      <c r="AJ10224" s="33" t="n">
        <v>2008.102200857282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2026-08-16 21:00:00+02:00</t>
        </is>
      </c>
      <c r="AJ10225" s="33" t="n">
        <v>1827.395675869386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2026-08-16 22:00:00+02:00</t>
        </is>
      </c>
      <c r="AJ10226" s="33" t="n">
        <v>1528.162435450639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2026-08-16 23:00:00+02:00</t>
        </is>
      </c>
      <c r="AJ10227" s="33" t="n">
        <v>1283.226693128523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2026-08-17 00:00:00+02:00</t>
        </is>
      </c>
      <c r="AJ10228" s="33" t="n">
        <v>1274.905500040411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2026-08-17 01:00:00+02:00</t>
        </is>
      </c>
      <c r="AJ10229" s="33" t="n">
        <v>1160.525664926249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2026-08-17 02:00:00+02:00</t>
        </is>
      </c>
      <c r="AJ10230" s="33" t="n">
        <v>1113.798312586383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2026-08-17 03:00:00+02:00</t>
        </is>
      </c>
      <c r="AJ10231" s="33" t="n">
        <v>1125.246118876765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2026-08-17 04:00:00+02:00</t>
        </is>
      </c>
      <c r="AJ10232" s="33" t="n">
        <v>1163.515356034474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2026-08-17 05:00:00+02:00</t>
        </is>
      </c>
      <c r="AJ10233" s="33" t="n">
        <v>1281.694058118631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2026-08-17 06:00:00+02:00</t>
        </is>
      </c>
      <c r="AJ10234" s="33" t="n">
        <v>1503.213209595707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2026-08-17 07:00:00+02:00</t>
        </is>
      </c>
      <c r="AJ10235" s="33" t="n">
        <v>1743.829869155072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2026-08-17 08:00:00+02:00</t>
        </is>
      </c>
      <c r="AJ10236" s="33" t="n">
        <v>1903.682489505605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2026-08-17 09:00:00+02:00</t>
        </is>
      </c>
      <c r="AJ10237" s="33" t="n">
        <v>1959.73974366392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2026-08-17 10:00:00+02:00</t>
        </is>
      </c>
      <c r="AJ10238" s="33" t="n">
        <v>1999.964845608147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2026-08-17 11:00:00+02:00</t>
        </is>
      </c>
      <c r="AJ10239" s="33" t="n">
        <v>2032.384199036157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2026-08-17 12:00:00+02:00</t>
        </is>
      </c>
      <c r="AJ10240" s="33" t="n">
        <v>2042.678817988367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2026-08-17 13:00:00+02:00</t>
        </is>
      </c>
      <c r="AJ10241" s="33" t="n">
        <v>2013.113816470145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2026-08-17 14:00:00+02:00</t>
        </is>
      </c>
      <c r="AJ10242" s="33" t="n">
        <v>1979.979751011312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2026-08-17 15:00:00+02:00</t>
        </is>
      </c>
      <c r="AJ10243" s="33" t="n">
        <v>1957.406504991038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2026-08-17 16:00:00+02:00</t>
        </is>
      </c>
      <c r="AJ10244" s="33" t="n">
        <v>1979.949525137044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2026-08-17 17:00:00+02:00</t>
        </is>
      </c>
      <c r="AJ10245" s="33" t="n">
        <v>2022.055804451094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2026-08-17 18:00:00+02:00</t>
        </is>
      </c>
      <c r="AJ10246" s="33" t="n">
        <v>2114.014392356453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2026-08-17 19:00:00+02:00</t>
        </is>
      </c>
      <c r="AJ10247" s="33" t="n">
        <v>2272.68585436343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2026-08-17 20:00:00+02:00</t>
        </is>
      </c>
      <c r="AJ10248" s="33" t="n">
        <v>2291.820094222617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2026-08-17 21:00:00+02:00</t>
        </is>
      </c>
      <c r="AJ10249" s="33" t="n">
        <v>2119.360213087911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2026-08-17 22:00:00+02:00</t>
        </is>
      </c>
      <c r="AJ10250" s="33" t="n">
        <v>1763.731416738767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2026-08-17 23:00:00+02:00</t>
        </is>
      </c>
      <c r="AJ10251" s="33" t="n">
        <v>1482.117920237787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2026-08-18 00:00:00+02:00</t>
        </is>
      </c>
      <c r="AJ10252" s="33" t="n">
        <v>1312.725742485461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2026-08-18 01:00:00+02:00</t>
        </is>
      </c>
      <c r="AJ10253" s="33" t="n">
        <v>1219.647204688135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2026-08-18 02:00:00+02:00</t>
        </is>
      </c>
      <c r="AJ10254" s="33" t="n">
        <v>1166.25116591772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2026-08-18 03:00:00+02:00</t>
        </is>
      </c>
      <c r="AJ10255" s="33" t="n">
        <v>1146.24038743944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2026-08-18 04:00:00+02:00</t>
        </is>
      </c>
      <c r="AJ10256" s="33" t="n">
        <v>1161.801437193822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2026-08-18 05:00:00+02:00</t>
        </is>
      </c>
      <c r="AJ10257" s="33" t="n">
        <v>1315.982006537347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2026-08-18 06:00:00+02:00</t>
        </is>
      </c>
      <c r="AJ10258" s="33" t="n">
        <v>1544.428672166161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2026-08-18 07:00:00+02:00</t>
        </is>
      </c>
      <c r="AJ10259" s="33" t="n">
        <v>1821.028939582242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2026-08-18 08:00:00+02:00</t>
        </is>
      </c>
      <c r="AJ10260" s="33" t="n">
        <v>1978.712861962863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2026-08-18 09:00:00+02:00</t>
        </is>
      </c>
      <c r="AJ10261" s="33" t="n">
        <v>2047.683785992352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2026-08-18 10:00:00+02:00</t>
        </is>
      </c>
      <c r="AJ10262" s="33" t="n">
        <v>2045.101681873311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2026-08-18 11:00:00+02:00</t>
        </is>
      </c>
      <c r="AJ10263" s="33" t="n">
        <v>2043.109592444472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2026-08-18 12:00:00+02:00</t>
        </is>
      </c>
      <c r="AJ10264" s="33" t="n">
        <v>2046.519207342096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2026-08-18 13:00:00+02:00</t>
        </is>
      </c>
      <c r="AJ10265" s="33" t="n">
        <v>2047.291721118577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2026-08-18 14:00:00+02:00</t>
        </is>
      </c>
      <c r="AJ10266" s="33" t="n">
        <v>2017.399072107566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2026-08-18 15:00:00+02:00</t>
        </is>
      </c>
      <c r="AJ10267" s="33" t="n">
        <v>1987.160558141416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2026-08-18 16:00:00+02:00</t>
        </is>
      </c>
      <c r="AJ10268" s="33" t="n">
        <v>1973.086426777768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2026-08-18 17:00:00+02:00</t>
        </is>
      </c>
      <c r="AJ10269" s="33" t="n">
        <v>1988.461142628529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2026-08-18 18:00:00+02:00</t>
        </is>
      </c>
      <c r="AJ10270" s="33" t="n">
        <v>2061.225018623622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2026-08-18 19:00:00+02:00</t>
        </is>
      </c>
      <c r="AJ10271" s="33" t="n">
        <v>2194.952326763835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2026-08-18 20:00:00+02:00</t>
        </is>
      </c>
      <c r="AJ10272" s="33" t="n">
        <v>2213.314045784924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2026-08-18 21:00:00+02:00</t>
        </is>
      </c>
      <c r="AJ10273" s="33" t="n">
        <v>2040.549093179755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2026-08-18 22:00:00+02:00</t>
        </is>
      </c>
      <c r="AJ10274" s="33" t="n">
        <v>1721.739760122749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2026-08-18 23:00:00+02:00</t>
        </is>
      </c>
      <c r="AJ10275" s="33" t="n">
        <v>1465.806603303027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2026-08-19 00:00:00+02:00</t>
        </is>
      </c>
      <c r="AJ10276" s="33" t="n">
        <v>1322.099716556902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2026-08-19 01:00:00+02:00</t>
        </is>
      </c>
      <c r="AJ10277" s="33" t="n">
        <v>1226.573762374627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2026-08-19 02:00:00+02:00</t>
        </is>
      </c>
      <c r="AJ10278" s="33" t="n">
        <v>1172.427367476274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2026-08-19 03:00:00+02:00</t>
        </is>
      </c>
      <c r="AJ10279" s="33" t="n">
        <v>1144.7535969611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2026-08-19 04:00:00+02:00</t>
        </is>
      </c>
      <c r="AJ10280" s="33" t="n">
        <v>1144.42489422283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2026-08-19 05:00:00+02:00</t>
        </is>
      </c>
      <c r="AJ10281" s="33" t="n">
        <v>1253.775537110917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2026-08-19 06:00:00+02:00</t>
        </is>
      </c>
      <c r="AJ10282" s="33" t="n">
        <v>1463.283218412912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2026-08-19 07:00:00+02:00</t>
        </is>
      </c>
      <c r="AJ10283" s="33" t="n">
        <v>1726.099574379544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2026-08-19 08:00:00+02:00</t>
        </is>
      </c>
      <c r="AJ10284" s="33" t="n">
        <v>1895.416259036681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2026-08-19 09:00:00+02:00</t>
        </is>
      </c>
      <c r="AJ10285" s="33" t="n">
        <v>1970.547578756937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2026-08-19 10:00:00+02:00</t>
        </is>
      </c>
      <c r="AJ10286" s="33" t="n">
        <v>2005.526420527444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2026-08-19 11:00:00+02:00</t>
        </is>
      </c>
      <c r="AJ10287" s="33" t="n">
        <v>2033.554618685415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2026-08-19 12:00:00+02:00</t>
        </is>
      </c>
      <c r="AJ10288" s="33" t="n">
        <v>2029.853730435144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2026-08-19 13:00:00+02:00</t>
        </is>
      </c>
      <c r="AJ10289" s="33" t="n">
        <v>2013.87298462004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2026-08-19 14:00:00+02:00</t>
        </is>
      </c>
      <c r="AJ10290" s="33" t="n">
        <v>1990.186584833426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2026-08-19 15:00:00+02:00</t>
        </is>
      </c>
      <c r="AJ10291" s="33" t="n">
        <v>1977.946726524212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2026-08-19 16:00:00+02:00</t>
        </is>
      </c>
      <c r="AJ10292" s="33" t="n">
        <v>1997.388094240509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2026-08-19 17:00:00+02:00</t>
        </is>
      </c>
      <c r="AJ10293" s="33" t="n">
        <v>2038.759695787418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2026-08-19 18:00:00+02:00</t>
        </is>
      </c>
      <c r="AJ10294" s="33" t="n">
        <v>2142.157974977732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2026-08-19 19:00:00+02:00</t>
        </is>
      </c>
      <c r="AJ10295" s="33" t="n">
        <v>2311.328454554179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2026-08-19 20:00:00+02:00</t>
        </is>
      </c>
      <c r="AJ10296" s="33" t="n">
        <v>2341.865000830121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2026-08-19 21:00:00+02:00</t>
        </is>
      </c>
      <c r="AJ10297" s="33" t="n">
        <v>2142.088782171138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2026-08-19 22:00:00+02:00</t>
        </is>
      </c>
      <c r="AJ10298" s="33" t="n">
        <v>1771.897528965229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2026-08-19 23:00:00+02:00</t>
        </is>
      </c>
      <c r="AJ10299" s="33" t="n">
        <v>1465.2680052096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2026-08-20 00:00:00+02:00</t>
        </is>
      </c>
      <c r="AJ10300" s="33" t="n">
        <v>1300.727945087361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2026-08-20 01:00:00+02:00</t>
        </is>
      </c>
      <c r="AJ10301" s="33" t="n">
        <v>1184.373748013016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2026-08-20 02:00:00+02:00</t>
        </is>
      </c>
      <c r="AJ10302" s="33" t="n">
        <v>1124.100344907562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2026-08-20 03:00:00+02:00</t>
        </is>
      </c>
      <c r="AJ10303" s="33" t="n">
        <v>1121.932073682341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2026-08-20 04:00:00+02:00</t>
        </is>
      </c>
      <c r="AJ10304" s="33" t="n">
        <v>1135.866882850803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2026-08-20 05:00:00+02:00</t>
        </is>
      </c>
      <c r="AJ10305" s="33" t="n">
        <v>1259.225068525311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2026-08-20 06:00:00+02:00</t>
        </is>
      </c>
      <c r="AJ10306" s="33" t="n">
        <v>1489.479205409162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2026-08-20 07:00:00+02:00</t>
        </is>
      </c>
      <c r="AJ10307" s="33" t="n">
        <v>1778.930925873769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2026-08-20 08:00:00+02:00</t>
        </is>
      </c>
      <c r="AJ10308" s="33" t="n">
        <v>1973.992943165392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2026-08-20 09:00:00+02:00</t>
        </is>
      </c>
      <c r="AJ10309" s="33" t="n">
        <v>2049.380265196577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2026-08-20 10:00:00+02:00</t>
        </is>
      </c>
      <c r="AJ10310" s="33" t="n">
        <v>2080.696783000684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2026-08-20 11:00:00+02:00</t>
        </is>
      </c>
      <c r="AJ10311" s="33" t="n">
        <v>2106.374721540294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2026-08-20 12:00:00+02:00</t>
        </is>
      </c>
      <c r="AJ10312" s="33" t="n">
        <v>2122.770773540758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2026-08-20 13:00:00+02:00</t>
        </is>
      </c>
      <c r="AJ10313" s="33" t="n">
        <v>2101.916575870592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2026-08-20 14:00:00+02:00</t>
        </is>
      </c>
      <c r="AJ10314" s="33" t="n">
        <v>2041.04476926804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2026-08-20 15:00:00+02:00</t>
        </is>
      </c>
      <c r="AJ10315" s="33" t="n">
        <v>1974.570645973759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2026-08-20 16:00:00+02:00</t>
        </is>
      </c>
      <c r="AJ10316" s="33" t="n">
        <v>1926.574608196717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2026-08-20 17:00:00+02:00</t>
        </is>
      </c>
      <c r="AJ10317" s="33" t="n">
        <v>1918.857728231413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2026-08-20 18:00:00+02:00</t>
        </is>
      </c>
      <c r="AJ10318" s="33" t="n">
        <v>2032.147591524626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2026-08-20 19:00:00+02:00</t>
        </is>
      </c>
      <c r="AJ10319" s="33" t="n">
        <v>2218.329641526712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2026-08-20 20:00:00+02:00</t>
        </is>
      </c>
      <c r="AJ10320" s="33" t="n">
        <v>2289.051234774682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2026-08-20 21:00:00+02:00</t>
        </is>
      </c>
      <c r="AJ10321" s="33" t="n">
        <v>2109.142574731229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2026-08-20 22:00:00+02:00</t>
        </is>
      </c>
      <c r="AJ10322" s="33" t="n">
        <v>1765.774908394572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2026-08-20 23:00:00+02:00</t>
        </is>
      </c>
      <c r="AJ10323" s="33" t="n">
        <v>1473.208657205474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2026-08-21 00:00:00+02:00</t>
        </is>
      </c>
      <c r="AJ10324" s="33" t="n">
        <v>1296.034508308258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2026-08-21 01:00:00+02:00</t>
        </is>
      </c>
      <c r="AJ10325" s="33" t="n">
        <v>1205.211667218342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2026-08-21 02:00:00+02:00</t>
        </is>
      </c>
      <c r="AJ10326" s="33" t="n">
        <v>1159.805313644741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2026-08-21 03:00:00+02:00</t>
        </is>
      </c>
      <c r="AJ10327" s="33" t="n">
        <v>1139.197329453342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2026-08-21 04:00:00+02:00</t>
        </is>
      </c>
      <c r="AJ10328" s="33" t="n">
        <v>1154.265386188514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2026-08-21 05:00:00+02:00</t>
        </is>
      </c>
      <c r="AJ10329" s="33" t="n">
        <v>1283.706819218418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2026-08-21 06:00:00+02:00</t>
        </is>
      </c>
      <c r="AJ10330" s="33" t="n">
        <v>1478.195236200906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2026-08-21 07:00:00+02:00</t>
        </is>
      </c>
      <c r="AJ10331" s="33" t="n">
        <v>1708.001584751612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2026-08-21 08:00:00+02:00</t>
        </is>
      </c>
      <c r="AJ10332" s="33" t="n">
        <v>1857.697807885093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2026-08-21 09:00:00+02:00</t>
        </is>
      </c>
      <c r="AJ10333" s="33" t="n">
        <v>1936.552581556817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2026-08-21 10:00:00+02:00</t>
        </is>
      </c>
      <c r="AJ10334" s="33" t="n">
        <v>1977.609115263742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2026-08-21 11:00:00+02:00</t>
        </is>
      </c>
      <c r="AJ10335" s="33" t="n">
        <v>2004.685521972955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2026-08-21 12:00:00+02:00</t>
        </is>
      </c>
      <c r="AJ10336" s="33" t="n">
        <v>2028.262115876466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2026-08-21 13:00:00+02:00</t>
        </is>
      </c>
      <c r="AJ10337" s="33" t="n">
        <v>2013.845850254845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2026-08-21 14:00:00+02:00</t>
        </is>
      </c>
      <c r="AJ10338" s="33" t="n">
        <v>1980.652665158641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2026-08-21 15:00:00+02:00</t>
        </is>
      </c>
      <c r="AJ10339" s="33" t="n">
        <v>1946.686830203921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2026-08-21 16:00:00+02:00</t>
        </is>
      </c>
      <c r="AJ10340" s="33" t="n">
        <v>1959.675115591989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2026-08-21 17:00:00+02:00</t>
        </is>
      </c>
      <c r="AJ10341" s="33" t="n">
        <v>2003.67921074059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2026-08-21 18:00:00+02:00</t>
        </is>
      </c>
      <c r="AJ10342" s="33" t="n">
        <v>2120.015159778606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2026-08-21 19:00:00+02:00</t>
        </is>
      </c>
      <c r="AJ10343" s="33" t="n">
        <v>2290.780819540621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2026-08-21 20:00:00+02:00</t>
        </is>
      </c>
      <c r="AJ10344" s="33" t="n">
        <v>2337.957250597534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2026-08-21 21:00:00+02:00</t>
        </is>
      </c>
      <c r="AJ10345" s="33" t="n">
        <v>2142.167143124479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2026-08-21 22:00:00+02:00</t>
        </is>
      </c>
      <c r="AJ10346" s="33" t="n">
        <v>1804.239617927458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2026-08-21 23:00:00+02:00</t>
        </is>
      </c>
      <c r="AJ10347" s="33" t="n">
        <v>1491.11821993348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2026-08-22 00:00:00+02:00</t>
        </is>
      </c>
      <c r="AJ10348" s="33" t="n">
        <v>1264.168193046196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2026-08-22 01:00:00+02:00</t>
        </is>
      </c>
      <c r="AJ10349" s="33" t="n">
        <v>1164.390465741581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2026-08-22 02:00:00+02:00</t>
        </is>
      </c>
      <c r="AJ10350" s="33" t="n">
        <v>1133.461730189211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2026-08-22 03:00:00+02:00</t>
        </is>
      </c>
      <c r="AJ10351" s="33" t="n">
        <v>1119.462657974115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2026-08-22 04:00:00+02:00</t>
        </is>
      </c>
      <c r="AJ10352" s="33" t="n">
        <v>1118.466464341416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2026-08-22 05:00:00+02:00</t>
        </is>
      </c>
      <c r="AJ10353" s="33" t="n">
        <v>1209.983269031344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2026-08-22 06:00:00+02:00</t>
        </is>
      </c>
      <c r="AJ10354" s="33" t="n">
        <v>1378.401281141588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2026-08-22 07:00:00+02:00</t>
        </is>
      </c>
      <c r="AJ10355" s="33" t="n">
        <v>1599.077715164997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2026-08-22 08:00:00+02:00</t>
        </is>
      </c>
      <c r="AJ10356" s="33" t="n">
        <v>1737.337422657936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2026-08-22 09:00:00+02:00</t>
        </is>
      </c>
      <c r="AJ10357" s="33" t="n">
        <v>1798.79930000673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2026-08-22 10:00:00+02:00</t>
        </is>
      </c>
      <c r="AJ10358" s="33" t="n">
        <v>1828.718865211368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2026-08-22 11:00:00+02:00</t>
        </is>
      </c>
      <c r="AJ10359" s="33" t="n">
        <v>1888.012996715205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2026-08-22 12:00:00+02:00</t>
        </is>
      </c>
      <c r="AJ10360" s="33" t="n">
        <v>1939.50431379055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2026-08-22 13:00:00+02:00</t>
        </is>
      </c>
      <c r="AJ10361" s="33" t="n">
        <v>1956.375187381815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2026-08-22 14:00:00+02:00</t>
        </is>
      </c>
      <c r="AJ10362" s="33" t="n">
        <v>1934.555931456937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2026-08-22 15:00:00+02:00</t>
        </is>
      </c>
      <c r="AJ10363" s="33" t="n">
        <v>1896.989955079266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2026-08-22 16:00:00+02:00</t>
        </is>
      </c>
      <c r="AJ10364" s="33" t="n">
        <v>1905.77193168101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2026-08-22 17:00:00+02:00</t>
        </is>
      </c>
      <c r="AJ10365" s="33" t="n">
        <v>1929.774142182514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2026-08-22 18:00:00+02:00</t>
        </is>
      </c>
      <c r="AJ10366" s="33" t="n">
        <v>2063.615510589319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2026-08-22 19:00:00+02:00</t>
        </is>
      </c>
      <c r="AJ10367" s="33" t="n">
        <v>2254.324030408492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2026-08-22 20:00:00+02:00</t>
        </is>
      </c>
      <c r="AJ10368" s="33" t="n">
        <v>2273.837503108346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2026-08-22 21:00:00+02:00</t>
        </is>
      </c>
      <c r="AJ10369" s="33" t="n">
        <v>2005.099877512709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2026-08-22 22:00:00+02:00</t>
        </is>
      </c>
      <c r="AJ10370" s="33" t="n">
        <v>1572.31247210196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2026-08-22 23:00:00+02:00</t>
        </is>
      </c>
      <c r="AJ10371" s="33" t="n">
        <v>1278.358261167733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2026-08-23 00:00:00+02:00</t>
        </is>
      </c>
      <c r="AJ10372" s="33" t="n">
        <v>1115.532293198096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2026-08-23 01:00:00+02:00</t>
        </is>
      </c>
      <c r="AJ10373" s="33" t="n">
        <v>1047.701664785416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2026-08-23 02:00:00+02:00</t>
        </is>
      </c>
      <c r="AJ10374" s="33" t="n">
        <v>991.8370559862396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2026-08-23 03:00:00+02:00</t>
        </is>
      </c>
      <c r="AJ10375" s="33" t="n">
        <v>983.3742867914222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2026-08-23 04:00:00+02:00</t>
        </is>
      </c>
      <c r="AJ10376" s="33" t="n">
        <v>995.1860854537327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2026-08-23 05:00:00+02:00</t>
        </is>
      </c>
      <c r="AJ10377" s="33" t="n">
        <v>1122.363310487316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2026-08-23 06:00:00+02:00</t>
        </is>
      </c>
      <c r="AJ10378" s="33" t="n">
        <v>1339.13958108162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2026-08-23 07:00:00+02:00</t>
        </is>
      </c>
      <c r="AJ10379" s="33" t="n">
        <v>1602.311682095427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2026-08-23 08:00:00+02:00</t>
        </is>
      </c>
      <c r="AJ10380" s="33" t="n">
        <v>1761.063978558518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2026-08-23 09:00:00+02:00</t>
        </is>
      </c>
      <c r="AJ10381" s="33" t="n">
        <v>1835.228230322873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2026-08-23 10:00:00+02:00</t>
        </is>
      </c>
      <c r="AJ10382" s="33" t="n">
        <v>1877.085793866361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2026-08-23 11:00:00+02:00</t>
        </is>
      </c>
      <c r="AJ10383" s="33" t="n">
        <v>1923.065321875799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2026-08-23 12:00:00+02:00</t>
        </is>
      </c>
      <c r="AJ10384" s="33" t="n">
        <v>1940.610780732762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2026-08-23 13:00:00+02:00</t>
        </is>
      </c>
      <c r="AJ10385" s="33" t="n">
        <v>1914.774351366983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2026-08-23 14:00:00+02:00</t>
        </is>
      </c>
      <c r="AJ10386" s="33" t="n">
        <v>1864.912132336218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2026-08-23 15:00:00+02:00</t>
        </is>
      </c>
      <c r="AJ10387" s="33" t="n">
        <v>1812.382960358482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2026-08-23 16:00:00+02:00</t>
        </is>
      </c>
      <c r="AJ10388" s="33" t="n">
        <v>1784.786251909981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2026-08-23 17:00:00+02:00</t>
        </is>
      </c>
      <c r="AJ10389" s="33" t="n">
        <v>1791.284212117587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2026-08-23 18:00:00+02:00</t>
        </is>
      </c>
      <c r="AJ10390" s="33" t="n">
        <v>1908.306529743731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2026-08-23 19:00:00+02:00</t>
        </is>
      </c>
      <c r="AJ10391" s="33" t="n">
        <v>2109.779028452081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2026-08-23 20:00:00+02:00</t>
        </is>
      </c>
      <c r="AJ10392" s="33" t="n">
        <v>2165.365374972298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2026-08-23 21:00:00+02:00</t>
        </is>
      </c>
      <c r="AJ10393" s="33" t="n">
        <v>1969.605555657601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2026-08-23 22:00:00+02:00</t>
        </is>
      </c>
      <c r="AJ10394" s="33" t="n">
        <v>1607.584082661991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2026-08-23 23:00:00+02:00</t>
        </is>
      </c>
      <c r="AJ10395" s="33" t="n">
        <v>1316.767141382485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2026-08-24 00:00:00+02:00</t>
        </is>
      </c>
      <c r="AJ10396" s="33" t="n">
        <v>1261.374349797948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2026-08-24 01:00:00+02:00</t>
        </is>
      </c>
      <c r="AJ10397" s="33" t="n">
        <v>1167.051724975115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2026-08-24 02:00:00+02:00</t>
        </is>
      </c>
      <c r="AJ10398" s="33" t="n">
        <v>1134.194574597808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2026-08-24 03:00:00+02:00</t>
        </is>
      </c>
      <c r="AJ10399" s="33" t="n">
        <v>1139.87019501913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2026-08-24 04:00:00+02:00</t>
        </is>
      </c>
      <c r="AJ10400" s="33" t="n">
        <v>1165.362913531815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2026-08-24 05:00:00+02:00</t>
        </is>
      </c>
      <c r="AJ10401" s="33" t="n">
        <v>1279.533701396696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2026-08-24 06:00:00+02:00</t>
        </is>
      </c>
      <c r="AJ10402" s="33" t="n">
        <v>1497.510040748406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2026-08-24 07:00:00+02:00</t>
        </is>
      </c>
      <c r="AJ10403" s="33" t="n">
        <v>1755.326202316299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2026-08-24 08:00:00+02:00</t>
        </is>
      </c>
      <c r="AJ10404" s="33" t="n">
        <v>1932.559633691596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2026-08-24 09:00:00+02:00</t>
        </is>
      </c>
      <c r="AJ10405" s="33" t="n">
        <v>2004.75129664062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2026-08-24 10:00:00+02:00</t>
        </is>
      </c>
      <c r="AJ10406" s="33" t="n">
        <v>2055.313237021159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2026-08-24 11:00:00+02:00</t>
        </is>
      </c>
      <c r="AJ10407" s="33" t="n">
        <v>2103.515219882603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2026-08-24 12:00:00+02:00</t>
        </is>
      </c>
      <c r="AJ10408" s="33" t="n">
        <v>2109.756144266431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2026-08-24 13:00:00+02:00</t>
        </is>
      </c>
      <c r="AJ10409" s="33" t="n">
        <v>2050.61411230071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2026-08-24 14:00:00+02:00</t>
        </is>
      </c>
      <c r="AJ10410" s="33" t="n">
        <v>1970.134981213183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2026-08-24 15:00:00+02:00</t>
        </is>
      </c>
      <c r="AJ10411" s="33" t="n">
        <v>1910.363421856584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2026-08-24 16:00:00+02:00</t>
        </is>
      </c>
      <c r="AJ10412" s="33" t="n">
        <v>1905.072608630066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2026-08-24 17:00:00+02:00</t>
        </is>
      </c>
      <c r="AJ10413" s="33" t="n">
        <v>1927.578129053634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2026-08-24 18:00:00+02:00</t>
        </is>
      </c>
      <c r="AJ10414" s="33" t="n">
        <v>2050.600533946601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2026-08-24 19:00:00+02:00</t>
        </is>
      </c>
      <c r="AJ10415" s="33" t="n">
        <v>2237.994339217997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2026-08-24 20:00:00+02:00</t>
        </is>
      </c>
      <c r="AJ10416" s="33" t="n">
        <v>2266.504760718439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2026-08-24 21:00:00+02:00</t>
        </is>
      </c>
      <c r="AJ10417" s="33" t="n">
        <v>2052.114320469728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2026-08-24 22:00:00+02:00</t>
        </is>
      </c>
      <c r="AJ10418" s="33" t="n">
        <v>1669.514872922136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2026-08-24 23:00:00+02:00</t>
        </is>
      </c>
      <c r="AJ10419" s="33" t="n">
        <v>1390.72152411893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2026-08-25 00:00:00+02:00</t>
        </is>
      </c>
      <c r="AJ10420" s="33" t="n">
        <v>1224.449860901134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2026-08-25 01:00:00+02:00</t>
        </is>
      </c>
      <c r="AJ10421" s="33" t="n">
        <v>1153.833211381911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2026-08-25 02:00:00+02:00</t>
        </is>
      </c>
      <c r="AJ10422" s="33" t="n">
        <v>1121.827589705518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2026-08-25 03:00:00+02:00</t>
        </is>
      </c>
      <c r="AJ10423" s="33" t="n">
        <v>1126.906921568838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2026-08-25 04:00:00+02:00</t>
        </is>
      </c>
      <c r="AJ10424" s="33" t="n">
        <v>1160.774095195459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2026-08-25 05:00:00+02:00</t>
        </is>
      </c>
      <c r="AJ10425" s="33" t="n">
        <v>1311.56079197777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2026-08-25 06:00:00+02:00</t>
        </is>
      </c>
      <c r="AJ10426" s="33" t="n">
        <v>1545.880088273886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2026-08-25 07:00:00+02:00</t>
        </is>
      </c>
      <c r="AJ10427" s="33" t="n">
        <v>1808.279612654705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2026-08-25 08:00:00+02:00</t>
        </is>
      </c>
      <c r="AJ10428" s="33" t="n">
        <v>1966.832382986486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2026-08-25 09:00:00+02:00</t>
        </is>
      </c>
      <c r="AJ10429" s="33" t="n">
        <v>2030.76444470599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2026-08-25 10:00:00+02:00</t>
        </is>
      </c>
      <c r="AJ10430" s="33" t="n">
        <v>2061.91799912469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2026-08-25 11:00:00+02:00</t>
        </is>
      </c>
      <c r="AJ10431" s="33" t="n">
        <v>2096.677147607359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2026-08-25 12:00:00+02:00</t>
        </is>
      </c>
      <c r="AJ10432" s="33" t="n">
        <v>2103.709937613321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2026-08-25 13:00:00+02:00</t>
        </is>
      </c>
      <c r="AJ10433" s="33" t="n">
        <v>2065.169498485349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2026-08-25 14:00:00+02:00</t>
        </is>
      </c>
      <c r="AJ10434" s="33" t="n">
        <v>2000.055517928915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2026-08-25 15:00:00+02:00</t>
        </is>
      </c>
      <c r="AJ10435" s="33" t="n">
        <v>1947.36606611009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2026-08-25 16:00:00+02:00</t>
        </is>
      </c>
      <c r="AJ10436" s="33" t="n">
        <v>1937.172436906818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2026-08-25 17:00:00+02:00</t>
        </is>
      </c>
      <c r="AJ10437" s="33" t="n">
        <v>1959.565103083662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2026-08-25 18:00:00+02:00</t>
        </is>
      </c>
      <c r="AJ10438" s="33" t="n">
        <v>2094.185048082292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2026-08-25 19:00:00+02:00</t>
        </is>
      </c>
      <c r="AJ10439" s="33" t="n">
        <v>2284.335348674367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2026-08-25 20:00:00+02:00</t>
        </is>
      </c>
      <c r="AJ10440" s="33" t="n">
        <v>2293.118686492299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2026-08-25 21:00:00+02:00</t>
        </is>
      </c>
      <c r="AJ10441" s="33" t="n">
        <v>2037.559915136709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2026-08-25 22:00:00+02:00</t>
        </is>
      </c>
      <c r="AJ10442" s="33" t="n">
        <v>1637.722790092308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2026-08-25 23:00:00+02:00</t>
        </is>
      </c>
      <c r="AJ10443" s="33" t="n">
        <v>1348.412149228748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2026-08-26 00:00:00+02:00</t>
        </is>
      </c>
      <c r="AJ10444" s="33" t="n">
        <v>1221.561886998003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2026-08-26 01:00:00+02:00</t>
        </is>
      </c>
      <c r="AJ10445" s="33" t="n">
        <v>1132.638978206714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2026-08-26 02:00:00+02:00</t>
        </is>
      </c>
      <c r="AJ10446" s="33" t="n">
        <v>1087.056672376825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2026-08-26 03:00:00+02:00</t>
        </is>
      </c>
      <c r="AJ10447" s="33" t="n">
        <v>1082.551632758357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2026-08-26 04:00:00+02:00</t>
        </is>
      </c>
      <c r="AJ10448" s="33" t="n">
        <v>1112.37335071161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2026-08-26 05:00:00+02:00</t>
        </is>
      </c>
      <c r="AJ10449" s="33" t="n">
        <v>1267.793800070451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2026-08-26 06:00:00+02:00</t>
        </is>
      </c>
      <c r="AJ10450" s="33" t="n">
        <v>1495.836119229261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2026-08-26 07:00:00+02:00</t>
        </is>
      </c>
      <c r="AJ10451" s="33" t="n">
        <v>1749.543141446815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2026-08-26 08:00:00+02:00</t>
        </is>
      </c>
      <c r="AJ10452" s="33" t="n">
        <v>1912.750950442526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2026-08-26 09:00:00+02:00</t>
        </is>
      </c>
      <c r="AJ10453" s="33" t="n">
        <v>1989.162066359273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2026-08-26 10:00:00+02:00</t>
        </is>
      </c>
      <c r="AJ10454" s="33" t="n">
        <v>2042.788355371202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2026-08-26 11:00:00+02:00</t>
        </is>
      </c>
      <c r="AJ10455" s="33" t="n">
        <v>2076.00602074164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2026-08-26 12:00:00+02:00</t>
        </is>
      </c>
      <c r="AJ10456" s="33" t="n">
        <v>2084.387189155805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2026-08-26 13:00:00+02:00</t>
        </is>
      </c>
      <c r="AJ10457" s="33" t="n">
        <v>2054.805672126357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2026-08-26 14:00:00+02:00</t>
        </is>
      </c>
      <c r="AJ10458" s="33" t="n">
        <v>2007.92064501898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2026-08-26 15:00:00+02:00</t>
        </is>
      </c>
      <c r="AJ10459" s="33" t="n">
        <v>1974.637946161561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2026-08-26 16:00:00+02:00</t>
        </is>
      </c>
      <c r="AJ10460" s="33" t="n">
        <v>1962.416308959078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2026-08-26 17:00:00+02:00</t>
        </is>
      </c>
      <c r="AJ10461" s="33" t="n">
        <v>1973.410174955698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2026-08-26 18:00:00+02:00</t>
        </is>
      </c>
      <c r="AJ10462" s="33" t="n">
        <v>2094.269031420167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2026-08-26 19:00:00+02:00</t>
        </is>
      </c>
      <c r="AJ10463" s="33" t="n">
        <v>2295.901660775663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2026-08-26 20:00:00+02:00</t>
        </is>
      </c>
      <c r="AJ10464" s="33" t="n">
        <v>2343.411816022769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2026-08-26 21:00:00+02:00</t>
        </is>
      </c>
      <c r="AJ10465" s="33" t="n">
        <v>2127.770515331201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2026-08-26 22:00:00+02:00</t>
        </is>
      </c>
      <c r="AJ10466" s="33" t="n">
        <v>1727.888348828134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2026-08-26 23:00:00+02:00</t>
        </is>
      </c>
      <c r="AJ10467" s="33" t="n">
        <v>1402.618657629826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2026-08-27 00:00:00+02:00</t>
        </is>
      </c>
      <c r="AJ10468" s="33" t="n">
        <v>1198.087579233027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2026-08-27 01:00:00+02:00</t>
        </is>
      </c>
      <c r="AJ10469" s="33" t="n">
        <v>1116.64587126009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2026-08-27 02:00:00+02:00</t>
        </is>
      </c>
      <c r="AJ10470" s="33" t="n">
        <v>1099.86068940615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2026-08-27 03:00:00+02:00</t>
        </is>
      </c>
      <c r="AJ10471" s="33" t="n">
        <v>1107.320849976946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2026-08-27 04:00:00+02:00</t>
        </is>
      </c>
      <c r="AJ10472" s="33" t="n">
        <v>1130.00001063689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2026-08-27 05:00:00+02:00</t>
        </is>
      </c>
      <c r="AJ10473" s="33" t="n">
        <v>1280.897558736899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2026-08-27 06:00:00+02:00</t>
        </is>
      </c>
      <c r="AJ10474" s="33" t="n">
        <v>1531.08892969359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2026-08-27 07:00:00+02:00</t>
        </is>
      </c>
      <c r="AJ10475" s="33" t="n">
        <v>1825.37828098086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2026-08-27 08:00:00+02:00</t>
        </is>
      </c>
      <c r="AJ10476" s="33" t="n">
        <v>2007.351140145144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2026-08-27 09:00:00+02:00</t>
        </is>
      </c>
      <c r="AJ10477" s="33" t="n">
        <v>2078.466391041075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2026-08-27 10:00:00+02:00</t>
        </is>
      </c>
      <c r="AJ10478" s="33" t="n">
        <v>2089.034894738425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2026-08-27 11:00:00+02:00</t>
        </is>
      </c>
      <c r="AJ10479" s="33" t="n">
        <v>2085.59554910115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2026-08-27 12:00:00+02:00</t>
        </is>
      </c>
      <c r="AJ10480" s="33" t="n">
        <v>2065.392232388643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2026-08-27 13:00:00+02:00</t>
        </is>
      </c>
      <c r="AJ10481" s="33" t="n">
        <v>2014.572441234613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2026-08-27 14:00:00+02:00</t>
        </is>
      </c>
      <c r="AJ10482" s="33" t="n">
        <v>1949.369626954923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2026-08-27 15:00:00+02:00</t>
        </is>
      </c>
      <c r="AJ10483" s="33" t="n">
        <v>1897.059026785875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2026-08-27 16:00:00+02:00</t>
        </is>
      </c>
      <c r="AJ10484" s="33" t="n">
        <v>1883.522598376572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2026-08-27 17:00:00+02:00</t>
        </is>
      </c>
      <c r="AJ10485" s="33" t="n">
        <v>1918.415790035207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2026-08-27 18:00:00+02:00</t>
        </is>
      </c>
      <c r="AJ10486" s="33" t="n">
        <v>2072.409077284632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2026-08-27 19:00:00+02:00</t>
        </is>
      </c>
      <c r="AJ10487" s="33" t="n">
        <v>2272.824422535785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2026-08-27 20:00:00+02:00</t>
        </is>
      </c>
      <c r="AJ10488" s="33" t="n">
        <v>2313.670092918052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2026-08-27 21:00:00+02:00</t>
        </is>
      </c>
      <c r="AJ10489" s="33" t="n">
        <v>2085.887460854614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2026-08-27 22:00:00+02:00</t>
        </is>
      </c>
      <c r="AJ10490" s="33" t="n">
        <v>1692.982576644467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2026-08-27 23:00:00+02:00</t>
        </is>
      </c>
      <c r="AJ10491" s="33" t="n">
        <v>1379.355180468493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2026-08-28 00:00:00+02:00</t>
        </is>
      </c>
      <c r="AJ10492" s="33" t="n">
        <v>1224.370454225445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2026-08-28 01:00:00+02:00</t>
        </is>
      </c>
      <c r="AJ10493" s="33" t="n">
        <v>1136.040325127951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2026-08-28 02:00:00+02:00</t>
        </is>
      </c>
      <c r="AJ10494" s="33" t="n">
        <v>1090.392212194599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2026-08-28 03:00:00+02:00</t>
        </is>
      </c>
      <c r="AJ10495" s="33" t="n">
        <v>1058.631984322171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2026-08-28 04:00:00+02:00</t>
        </is>
      </c>
      <c r="AJ10496" s="33" t="n">
        <v>1078.659322925478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2026-08-28 05:00:00+02:00</t>
        </is>
      </c>
      <c r="AJ10497" s="33" t="n">
        <v>1205.390394726202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2026-08-28 06:00:00+02:00</t>
        </is>
      </c>
      <c r="AJ10498" s="33" t="n">
        <v>1435.331855664962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2026-08-28 07:00:00+02:00</t>
        </is>
      </c>
      <c r="AJ10499" s="33" t="n">
        <v>1718.694877048516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2026-08-28 08:00:00+02:00</t>
        </is>
      </c>
      <c r="AJ10500" s="33" t="n">
        <v>1922.034821629158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2026-08-28 09:00:00+02:00</t>
        </is>
      </c>
      <c r="AJ10501" s="33" t="n">
        <v>2023.057231858517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2026-08-28 10:00:00+02:00</t>
        </is>
      </c>
      <c r="AJ10502" s="33" t="n">
        <v>2037.010475028875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2026-08-28 11:00:00+02:00</t>
        </is>
      </c>
      <c r="AJ10503" s="33" t="n">
        <v>2012.363338760128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2026-08-28 12:00:00+02:00</t>
        </is>
      </c>
      <c r="AJ10504" s="33" t="n">
        <v>1977.750916261043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2026-08-28 13:00:00+02:00</t>
        </is>
      </c>
      <c r="AJ10505" s="33" t="n">
        <v>1950.230532741256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2026-08-28 14:00:00+02:00</t>
        </is>
      </c>
      <c r="AJ10506" s="33" t="n">
        <v>1936.716766760606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2026-08-28 15:00:00+02:00</t>
        </is>
      </c>
      <c r="AJ10507" s="33" t="n">
        <v>1931.634572338648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2026-08-28 16:00:00+02:00</t>
        </is>
      </c>
      <c r="AJ10508" s="33" t="n">
        <v>1946.245615779244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2026-08-28 17:00:00+02:00</t>
        </is>
      </c>
      <c r="AJ10509" s="33" t="n">
        <v>1995.491571527382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2026-08-28 18:00:00+02:00</t>
        </is>
      </c>
      <c r="AJ10510" s="33" t="n">
        <v>2165.398681588468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2026-08-28 19:00:00+02:00</t>
        </is>
      </c>
      <c r="AJ10511" s="33" t="n">
        <v>2360.012628562445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2026-08-28 20:00:00+02:00</t>
        </is>
      </c>
      <c r="AJ10512" s="33" t="n">
        <v>2373.483974388939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2026-08-28 21:00:00+02:00</t>
        </is>
      </c>
      <c r="AJ10513" s="33" t="n">
        <v>2119.348194876696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2026-08-28 22:00:00+02:00</t>
        </is>
      </c>
      <c r="AJ10514" s="33" t="n">
        <v>1732.328631935331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2026-08-28 23:00:00+02:00</t>
        </is>
      </c>
      <c r="AJ10515" s="33" t="n">
        <v>1444.817618546042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2026-08-29 00:00:00+02:00</t>
        </is>
      </c>
      <c r="AJ10516" s="33" t="n">
        <v>1195.953727957554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2026-08-29 01:00:00+02:00</t>
        </is>
      </c>
      <c r="AJ10517" s="33" t="n">
        <v>1097.392326558003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2026-08-29 02:00:00+02:00</t>
        </is>
      </c>
      <c r="AJ10518" s="33" t="n">
        <v>1049.64435350681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2026-08-29 03:00:00+02:00</t>
        </is>
      </c>
      <c r="AJ10519" s="33" t="n">
        <v>1058.972764191562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2026-08-29 04:00:00+02:00</t>
        </is>
      </c>
      <c r="AJ10520" s="33" t="n">
        <v>1108.015613987264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2026-08-29 05:00:00+02:00</t>
        </is>
      </c>
      <c r="AJ10521" s="33" t="n">
        <v>1244.802495566483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2026-08-29 06:00:00+02:00</t>
        </is>
      </c>
      <c r="AJ10522" s="33" t="n">
        <v>1450.207029902666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2026-08-29 07:00:00+02:00</t>
        </is>
      </c>
      <c r="AJ10523" s="33" t="n">
        <v>1674.423167786842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2026-08-29 08:00:00+02:00</t>
        </is>
      </c>
      <c r="AJ10524" s="33" t="n">
        <v>1795.430421959597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2026-08-29 09:00:00+02:00</t>
        </is>
      </c>
      <c r="AJ10525" s="33" t="n">
        <v>1832.664760471614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2026-08-29 10:00:00+02:00</t>
        </is>
      </c>
      <c r="AJ10526" s="33" t="n">
        <v>1848.145117455197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2026-08-29 11:00:00+02:00</t>
        </is>
      </c>
      <c r="AJ10527" s="33" t="n">
        <v>1868.952790169609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2026-08-29 12:00:00+02:00</t>
        </is>
      </c>
      <c r="AJ10528" s="33" t="n">
        <v>1869.784004464546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2026-08-29 13:00:00+02:00</t>
        </is>
      </c>
      <c r="AJ10529" s="33" t="n">
        <v>1843.300864818979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2026-08-29 14:00:00+02:00</t>
        </is>
      </c>
      <c r="AJ10530" s="33" t="n">
        <v>1828.637156675939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2026-08-29 15:00:00+02:00</t>
        </is>
      </c>
      <c r="AJ10531" s="33" t="n">
        <v>1834.765947920222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2026-08-29 16:00:00+02:00</t>
        </is>
      </c>
      <c r="AJ10532" s="33" t="n">
        <v>1863.037926327881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2026-08-29 17:00:00+02:00</t>
        </is>
      </c>
      <c r="AJ10533" s="33" t="n">
        <v>1891.427835360528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2026-08-29 18:00:00+02:00</t>
        </is>
      </c>
      <c r="AJ10534" s="33" t="n">
        <v>2037.255750354818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2026-08-29 19:00:00+02:00</t>
        </is>
      </c>
      <c r="AJ10535" s="33" t="n">
        <v>2239.476662218726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2026-08-29 20:00:00+02:00</t>
        </is>
      </c>
      <c r="AJ10536" s="33" t="n">
        <v>2270.314111621069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2026-08-29 21:00:00+02:00</t>
        </is>
      </c>
      <c r="AJ10537" s="33" t="n">
        <v>2018.181943233701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2026-08-29 22:00:00+02:00</t>
        </is>
      </c>
      <c r="AJ10538" s="33" t="n">
        <v>1611.42944964557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2026-08-29 23:00:00+02:00</t>
        </is>
      </c>
      <c r="AJ10539" s="33" t="n">
        <v>1333.578289496184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2026-08-30 00:00:00+02:00</t>
        </is>
      </c>
      <c r="AJ10540" s="33" t="n">
        <v>1146.779031647636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2026-08-30 01:00:00+02:00</t>
        </is>
      </c>
      <c r="AJ10541" s="33" t="n">
        <v>1071.29326340339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2026-08-30 02:00:00+02:00</t>
        </is>
      </c>
      <c r="AJ10542" s="33" t="n">
        <v>1025.21190811621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2026-08-30 03:00:00+02:00</t>
        </is>
      </c>
      <c r="AJ10543" s="33" t="n">
        <v>1023.930141953843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2026-08-30 04:00:00+02:00</t>
        </is>
      </c>
      <c r="AJ10544" s="33" t="n">
        <v>1056.336788911179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2026-08-30 05:00:00+02:00</t>
        </is>
      </c>
      <c r="AJ10545" s="33" t="n">
        <v>1178.36596792399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2026-08-30 06:00:00+02:00</t>
        </is>
      </c>
      <c r="AJ10546" s="33" t="n">
        <v>1380.034285124438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2026-08-30 07:00:00+02:00</t>
        </is>
      </c>
      <c r="AJ10547" s="33" t="n">
        <v>1608.301955170483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2026-08-30 08:00:00+02:00</t>
        </is>
      </c>
      <c r="AJ10548" s="33" t="n">
        <v>1751.843535857565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2026-08-30 09:00:00+02:00</t>
        </is>
      </c>
      <c r="AJ10549" s="33" t="n">
        <v>1798.58374590453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2026-08-30 10:00:00+02:00</t>
        </is>
      </c>
      <c r="AJ10550" s="33" t="n">
        <v>1813.773895895169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2026-08-30 11:00:00+02:00</t>
        </is>
      </c>
      <c r="AJ10551" s="33" t="n">
        <v>1865.878008783322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2026-08-30 12:00:00+02:00</t>
        </is>
      </c>
      <c r="AJ10552" s="33" t="n">
        <v>1896.054022896322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2026-08-30 13:00:00+02:00</t>
        </is>
      </c>
      <c r="AJ10553" s="33" t="n">
        <v>1894.222976332863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2026-08-30 14:00:00+02:00</t>
        </is>
      </c>
      <c r="AJ10554" s="33" t="n">
        <v>1854.651034025193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2026-08-30 15:00:00+02:00</t>
        </is>
      </c>
      <c r="AJ10555" s="33" t="n">
        <v>1832.553421428155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2026-08-30 16:00:00+02:00</t>
        </is>
      </c>
      <c r="AJ10556" s="33" t="n">
        <v>1829.881230402856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2026-08-30 17:00:00+02:00</t>
        </is>
      </c>
      <c r="AJ10557" s="33" t="n">
        <v>1831.166107015381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2026-08-30 18:00:00+02:00</t>
        </is>
      </c>
      <c r="AJ10558" s="33" t="n">
        <v>1942.50540257274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2026-08-30 19:00:00+02:00</t>
        </is>
      </c>
      <c r="AJ10559" s="33" t="n">
        <v>2092.911434283616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2026-08-30 20:00:00+02:00</t>
        </is>
      </c>
      <c r="AJ10560" s="33" t="n">
        <v>2082.881709815308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2026-08-30 21:00:00+02:00</t>
        </is>
      </c>
      <c r="AJ10561" s="33" t="n">
        <v>1815.181867773079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2026-08-30 22:00:00+02:00</t>
        </is>
      </c>
      <c r="AJ10562" s="33" t="n">
        <v>1440.33115063696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2026-08-30 23:00:00+02:00</t>
        </is>
      </c>
      <c r="AJ10563" s="33" t="n">
        <v>1197.860470948226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2026-08-31 00:00:00+02:00</t>
        </is>
      </c>
      <c r="AJ10564" s="33" t="n">
        <v>1206.685243395684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2026-08-31 01:00:00+02:00</t>
        </is>
      </c>
      <c r="AJ10565" s="33" t="n">
        <v>1164.36995661219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2026-08-31 02:00:00+02:00</t>
        </is>
      </c>
      <c r="AJ10566" s="33" t="n">
        <v>1150.670957221097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2026-08-31 03:00:00+02:00</t>
        </is>
      </c>
      <c r="AJ10567" s="33" t="n">
        <v>1163.532625020258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2026-08-31 04:00:00+02:00</t>
        </is>
      </c>
      <c r="AJ10568" s="33" t="n">
        <v>1212.644103359661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2026-08-31 05:00:00+02:00</t>
        </is>
      </c>
      <c r="AJ10569" s="33" t="n">
        <v>1332.85247625848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2026-08-31 06:00:00+02:00</t>
        </is>
      </c>
      <c r="AJ10570" s="33" t="n">
        <v>1536.636153661661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2026-08-31 07:00:00+02:00</t>
        </is>
      </c>
      <c r="AJ10571" s="33" t="n">
        <v>1763.153244882468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2026-08-31 08:00:00+02:00</t>
        </is>
      </c>
      <c r="AJ10572" s="33" t="n">
        <v>1906.049046616171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2026-08-31 09:00:00+02:00</t>
        </is>
      </c>
      <c r="AJ10573" s="33" t="n">
        <v>1944.2611673059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2026-08-31 10:00:00+02:00</t>
        </is>
      </c>
      <c r="AJ10574" s="33" t="n">
        <v>1955.123178699421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2026-08-31 11:00:00+02:00</t>
        </is>
      </c>
      <c r="AJ10575" s="33" t="n">
        <v>1980.126210535319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2026-08-31 12:00:00+02:00</t>
        </is>
      </c>
      <c r="AJ10576" s="33" t="n">
        <v>1961.789875778433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2026-08-31 13:00:00+02:00</t>
        </is>
      </c>
      <c r="AJ10577" s="33" t="n">
        <v>1909.702972410733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2026-08-31 14:00:00+02:00</t>
        </is>
      </c>
      <c r="AJ10578" s="33" t="n">
        <v>1844.028432050801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2026-08-31 15:00:00+02:00</t>
        </is>
      </c>
      <c r="AJ10579" s="33" t="n">
        <v>1842.575676209866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2026-08-31 16:00:00+02:00</t>
        </is>
      </c>
      <c r="AJ10580" s="33" t="n">
        <v>1879.644393076537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2026-08-31 17:00:00+02:00</t>
        </is>
      </c>
      <c r="AJ10581" s="33" t="n">
        <v>1959.33368407675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2026-08-31 18:00:00+02:00</t>
        </is>
      </c>
      <c r="AJ10582" s="33" t="n">
        <v>2162.312229080525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2026-08-31 19:00:00+02:00</t>
        </is>
      </c>
      <c r="AJ10583" s="33" t="n">
        <v>2368.810835283371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2026-08-31 20:00:00+02:00</t>
        </is>
      </c>
      <c r="AJ10584" s="33" t="n">
        <v>2382.597506112531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2026-08-31 21:00:00+02:00</t>
        </is>
      </c>
      <c r="AJ10585" s="33" t="n">
        <v>2092.492637389231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2026-08-31 22:00:00+02:00</t>
        </is>
      </c>
      <c r="AJ10586" s="33" t="n">
        <v>1702.257404472061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2026-08-31 23:00:00+02:00</t>
        </is>
      </c>
      <c r="AJ10587" s="33" t="n">
        <v>1420.025992900175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2026-09-01 00:00:00+02:00</t>
        </is>
      </c>
      <c r="AJ10588" s="33" t="n">
        <v>1251.621993758521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2026-09-01 01:00:00+02:00</t>
        </is>
      </c>
      <c r="AJ10589" s="33" t="n">
        <v>1150.693281295562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2026-09-01 02:00:00+02:00</t>
        </is>
      </c>
      <c r="AJ10590" s="33" t="n">
        <v>1098.99995562061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2026-09-01 03:00:00+02:00</t>
        </is>
      </c>
      <c r="AJ10591" s="33" t="n">
        <v>1097.261040201787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2026-09-01 04:00:00+02:00</t>
        </is>
      </c>
      <c r="AJ10592" s="33" t="n">
        <v>1150.545938680492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2026-09-01 05:00:00+02:00</t>
        </is>
      </c>
      <c r="AJ10593" s="33" t="n">
        <v>1326.798651176419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2026-09-01 06:00:00+02:00</t>
        </is>
      </c>
      <c r="AJ10594" s="33" t="n">
        <v>1568.508668481196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2026-09-01 07:00:00+02:00</t>
        </is>
      </c>
      <c r="AJ10595" s="33" t="n">
        <v>1806.314203046068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2026-09-01 08:00:00+02:00</t>
        </is>
      </c>
      <c r="AJ10596" s="33" t="n">
        <v>1939.043728654421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2026-09-01 09:00:00+02:00</t>
        </is>
      </c>
      <c r="AJ10597" s="33" t="n">
        <v>1992.70360198575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2026-09-01 10:00:00+02:00</t>
        </is>
      </c>
      <c r="AJ10598" s="33" t="n">
        <v>2016.374071572986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2026-09-01 11:00:00+02:00</t>
        </is>
      </c>
      <c r="AJ10599" s="33" t="n">
        <v>2011.107563550698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2026-09-01 12:00:00+02:00</t>
        </is>
      </c>
      <c r="AJ10600" s="33" t="n">
        <v>1988.420648081012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2026-09-01 13:00:00+02:00</t>
        </is>
      </c>
      <c r="AJ10601" s="33" t="n">
        <v>1953.841296486242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2026-09-01 14:00:00+02:00</t>
        </is>
      </c>
      <c r="AJ10602" s="33" t="n">
        <v>1934.760915250476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2026-09-01 15:00:00+02:00</t>
        </is>
      </c>
      <c r="AJ10603" s="33" t="n">
        <v>1928.852572296558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2026-09-01 16:00:00+02:00</t>
        </is>
      </c>
      <c r="AJ10604" s="33" t="n">
        <v>1945.781635682855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2026-09-01 17:00:00+02:00</t>
        </is>
      </c>
      <c r="AJ10605" s="33" t="n">
        <v>1991.951773643917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2026-09-01 18:00:00+02:00</t>
        </is>
      </c>
      <c r="AJ10606" s="33" t="n">
        <v>2163.653298392376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2026-09-01 19:00:00+02:00</t>
        </is>
      </c>
      <c r="AJ10607" s="33" t="n">
        <v>2340.947705052159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2026-09-01 20:00:00+02:00</t>
        </is>
      </c>
      <c r="AJ10608" s="33" t="n">
        <v>2334.371032850522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2026-09-01 21:00:00+02:00</t>
        </is>
      </c>
      <c r="AJ10609" s="33" t="n">
        <v>2060.554645024773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2026-09-01 22:00:00+02:00</t>
        </is>
      </c>
      <c r="AJ10610" s="33" t="n">
        <v>1673.496461932623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2026-09-01 23:00:00+02:00</t>
        </is>
      </c>
      <c r="AJ10611" s="33" t="n">
        <v>1386.246479312895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2026-09-02 00:00:00+02:00</t>
        </is>
      </c>
      <c r="AJ10612" s="33" t="n">
        <v>1230.87289363116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2026-09-02 01:00:00+02:00</t>
        </is>
      </c>
      <c r="AJ10613" s="33" t="n">
        <v>1152.918701098369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2026-09-02 02:00:00+02:00</t>
        </is>
      </c>
      <c r="AJ10614" s="33" t="n">
        <v>1131.791386085249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2026-09-02 03:00:00+02:00</t>
        </is>
      </c>
      <c r="AJ10615" s="33" t="n">
        <v>1150.510431341805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2026-09-02 04:00:00+02:00</t>
        </is>
      </c>
      <c r="AJ10616" s="33" t="n">
        <v>1186.593943388807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2026-09-02 05:00:00+02:00</t>
        </is>
      </c>
      <c r="AJ10617" s="33" t="n">
        <v>1328.185530406721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2026-09-02 06:00:00+02:00</t>
        </is>
      </c>
      <c r="AJ10618" s="33" t="n">
        <v>1528.110141988586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2026-09-02 07:00:00+02:00</t>
        </is>
      </c>
      <c r="AJ10619" s="33" t="n">
        <v>1759.338843014215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2026-09-02 08:00:00+02:00</t>
        </is>
      </c>
      <c r="AJ10620" s="33" t="n">
        <v>1892.552259751496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2026-09-02 09:00:00+02:00</t>
        </is>
      </c>
      <c r="AJ10621" s="33" t="n">
        <v>1956.208143975163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2026-09-02 10:00:00+02:00</t>
        </is>
      </c>
      <c r="AJ10622" s="33" t="n">
        <v>1980.564126159592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2026-09-02 11:00:00+02:00</t>
        </is>
      </c>
      <c r="AJ10623" s="33" t="n">
        <v>1997.320514842657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2026-09-02 12:00:00+02:00</t>
        </is>
      </c>
      <c r="AJ10624" s="33" t="n">
        <v>1997.818984486458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2026-09-02 13:00:00+02:00</t>
        </is>
      </c>
      <c r="AJ10625" s="33" t="n">
        <v>1975.306839132732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2026-09-02 14:00:00+02:00</t>
        </is>
      </c>
      <c r="AJ10626" s="33" t="n">
        <v>1932.975625921337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2026-09-02 15:00:00+02:00</t>
        </is>
      </c>
      <c r="AJ10627" s="33" t="n">
        <v>1896.797657377092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2026-09-02 16:00:00+02:00</t>
        </is>
      </c>
      <c r="AJ10628" s="33" t="n">
        <v>1890.158240878498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2026-09-02 17:00:00+02:00</t>
        </is>
      </c>
      <c r="AJ10629" s="33" t="n">
        <v>1950.935066269238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2026-09-02 18:00:00+02:00</t>
        </is>
      </c>
      <c r="AJ10630" s="33" t="n">
        <v>2137.434651137428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2026-09-02 19:00:00+02:00</t>
        </is>
      </c>
      <c r="AJ10631" s="33" t="n">
        <v>2338.52766884195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2026-09-02 20:00:00+02:00</t>
        </is>
      </c>
      <c r="AJ10632" s="33" t="n">
        <v>2344.998248484348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2026-09-02 21:00:00+02:00</t>
        </is>
      </c>
      <c r="AJ10633" s="33" t="n">
        <v>2082.49812098112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2026-09-02 22:00:00+02:00</t>
        </is>
      </c>
      <c r="AJ10634" s="33" t="n">
        <v>1717.746417938374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2026-09-02 23:00:00+02:00</t>
        </is>
      </c>
      <c r="AJ10635" s="33" t="n">
        <v>1450.072538381243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2026-09-03 00:00:00+02:00</t>
        </is>
      </c>
      <c r="AJ10636" s="33" t="n">
        <v>1299.857932776003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2026-09-03 01:00:00+02:00</t>
        </is>
      </c>
      <c r="AJ10637" s="33" t="n">
        <v>1218.196083970816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2026-09-03 02:00:00+02:00</t>
        </is>
      </c>
      <c r="AJ10638" s="33" t="n">
        <v>1168.124097863485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2026-09-03 03:00:00+02:00</t>
        </is>
      </c>
      <c r="AJ10639" s="33" t="n">
        <v>1145.123707832541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2026-09-03 04:00:00+02:00</t>
        </is>
      </c>
      <c r="AJ10640" s="33" t="n">
        <v>1153.783994365413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2026-09-03 05:00:00+02:00</t>
        </is>
      </c>
      <c r="AJ10641" s="33" t="n">
        <v>1286.475026909038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2026-09-03 06:00:00+02:00</t>
        </is>
      </c>
      <c r="AJ10642" s="33" t="n">
        <v>1503.343350106196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2026-09-03 07:00:00+02:00</t>
        </is>
      </c>
      <c r="AJ10643" s="33" t="n">
        <v>1765.39638697922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2026-09-03 08:00:00+02:00</t>
        </is>
      </c>
      <c r="AJ10644" s="33" t="n">
        <v>1907.629333575657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2026-09-03 09:00:00+02:00</t>
        </is>
      </c>
      <c r="AJ10645" s="33" t="n">
        <v>1950.381060607053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2026-09-03 10:00:00+02:00</t>
        </is>
      </c>
      <c r="AJ10646" s="33" t="n">
        <v>1922.552279600734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2026-09-03 11:00:00+02:00</t>
        </is>
      </c>
      <c r="AJ10647" s="33" t="n">
        <v>1937.2080642867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2026-09-03 12:00:00+02:00</t>
        </is>
      </c>
      <c r="AJ10648" s="33" t="n">
        <v>1955.84094006836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2026-09-03 13:00:00+02:00</t>
        </is>
      </c>
      <c r="AJ10649" s="33" t="n">
        <v>1955.751555260136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2026-09-03 14:00:00+02:00</t>
        </is>
      </c>
      <c r="AJ10650" s="33" t="n">
        <v>1917.124525351252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2026-09-03 15:00:00+02:00</t>
        </is>
      </c>
      <c r="AJ10651" s="33" t="n">
        <v>1878.304651767425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2026-09-03 16:00:00+02:00</t>
        </is>
      </c>
      <c r="AJ10652" s="33" t="n">
        <v>1891.079295454339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2026-09-03 17:00:00+02:00</t>
        </is>
      </c>
      <c r="AJ10653" s="33" t="n">
        <v>1951.768989003158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2026-09-03 18:00:00+02:00</t>
        </is>
      </c>
      <c r="AJ10654" s="33" t="n">
        <v>2168.479761521482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2026-09-03 19:00:00+02:00</t>
        </is>
      </c>
      <c r="AJ10655" s="33" t="n">
        <v>2366.92720533215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2026-09-03 20:00:00+02:00</t>
        </is>
      </c>
      <c r="AJ10656" s="33" t="n">
        <v>2375.869078183788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2026-09-03 21:00:00+02:00</t>
        </is>
      </c>
      <c r="AJ10657" s="33" t="n">
        <v>2093.022492735457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2026-09-03 22:00:00+02:00</t>
        </is>
      </c>
      <c r="AJ10658" s="33" t="n">
        <v>1700.398406663719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2026-09-03 23:00:00+02:00</t>
        </is>
      </c>
      <c r="AJ10659" s="33" t="n">
        <v>1400.193306381997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2026-09-04 00:00:00+02:00</t>
        </is>
      </c>
      <c r="AJ10660" s="33" t="n">
        <v>1235.775337407194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2026-09-04 01:00:00+02:00</t>
        </is>
      </c>
      <c r="AJ10661" s="33" t="n">
        <v>1156.809741542532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2026-09-04 02:00:00+02:00</t>
        </is>
      </c>
      <c r="AJ10662" s="33" t="n">
        <v>1125.74367658743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2026-09-04 03:00:00+02:00</t>
        </is>
      </c>
      <c r="AJ10663" s="33" t="n">
        <v>1123.323185045346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2026-09-04 04:00:00+02:00</t>
        </is>
      </c>
      <c r="AJ10664" s="33" t="n">
        <v>1162.337906574234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2026-09-04 05:00:00+02:00</t>
        </is>
      </c>
      <c r="AJ10665" s="33" t="n">
        <v>1307.993313036545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2026-09-04 06:00:00+02:00</t>
        </is>
      </c>
      <c r="AJ10666" s="33" t="n">
        <v>1542.616534820642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2026-09-04 07:00:00+02:00</t>
        </is>
      </c>
      <c r="AJ10667" s="33" t="n">
        <v>1799.681828817518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2026-09-04 08:00:00+02:00</t>
        </is>
      </c>
      <c r="AJ10668" s="33" t="n">
        <v>1958.568130196933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2026-09-04 09:00:00+02:00</t>
        </is>
      </c>
      <c r="AJ10669" s="33" t="n">
        <v>2013.300349401593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2026-09-04 10:00:00+02:00</t>
        </is>
      </c>
      <c r="AJ10670" s="33" t="n">
        <v>1998.564155565701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2026-09-04 11:00:00+02:00</t>
        </is>
      </c>
      <c r="AJ10671" s="33" t="n">
        <v>1980.757592514676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2026-09-04 12:00:00+02:00</t>
        </is>
      </c>
      <c r="AJ10672" s="33" t="n">
        <v>1927.881123811107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2026-09-04 13:00:00+02:00</t>
        </is>
      </c>
      <c r="AJ10673" s="33" t="n">
        <v>1882.120761545815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2026-09-04 14:00:00+02:00</t>
        </is>
      </c>
      <c r="AJ10674" s="33" t="n">
        <v>1831.065892525261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2026-09-04 15:00:00+02:00</t>
        </is>
      </c>
      <c r="AJ10675" s="33" t="n">
        <v>1819.060176630136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2026-09-04 16:00:00+02:00</t>
        </is>
      </c>
      <c r="AJ10676" s="33" t="n">
        <v>1835.550949358126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2026-09-04 17:00:00+02:00</t>
        </is>
      </c>
      <c r="AJ10677" s="33" t="n">
        <v>1922.135243641317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2026-09-04 18:00:00+02:00</t>
        </is>
      </c>
      <c r="AJ10678" s="33" t="n">
        <v>2167.526748675621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2026-09-04 19:00:00+02:00</t>
        </is>
      </c>
      <c r="AJ10679" s="33" t="n">
        <v>2377.074143785653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2026-09-04 20:00:00+02:00</t>
        </is>
      </c>
      <c r="AJ10680" s="33" t="n">
        <v>2371.335296990452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2026-09-04 21:00:00+02:00</t>
        </is>
      </c>
      <c r="AJ10681" s="33" t="n">
        <v>2063.976602182734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2026-09-04 22:00:00+02:00</t>
        </is>
      </c>
      <c r="AJ10682" s="33" t="n">
        <v>1697.904432998301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2026-09-04 23:00:00+02:00</t>
        </is>
      </c>
      <c r="AJ10683" s="33" t="n">
        <v>1446.158440806661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2026-09-05 00:00:00+02:00</t>
        </is>
      </c>
      <c r="AJ10684" s="33" t="n">
        <v>1245.075852686006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2026-09-05 01:00:00+02:00</t>
        </is>
      </c>
      <c r="AJ10685" s="33" t="n">
        <v>1165.084767276269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2026-09-05 02:00:00+02:00</t>
        </is>
      </c>
      <c r="AJ10686" s="33" t="n">
        <v>1105.613539853711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2026-09-05 03:00:00+02:00</t>
        </is>
      </c>
      <c r="AJ10687" s="33" t="n">
        <v>1085.290857429796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2026-09-05 04:00:00+02:00</t>
        </is>
      </c>
      <c r="AJ10688" s="33" t="n">
        <v>1113.33926295427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2026-09-05 05:00:00+02:00</t>
        </is>
      </c>
      <c r="AJ10689" s="33" t="n">
        <v>1262.725642612021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2026-09-05 06:00:00+02:00</t>
        </is>
      </c>
      <c r="AJ10690" s="33" t="n">
        <v>1509.769341316408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2026-09-05 07:00:00+02:00</t>
        </is>
      </c>
      <c r="AJ10691" s="33" t="n">
        <v>1782.672483671248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2026-09-05 08:00:00+02:00</t>
        </is>
      </c>
      <c r="AJ10692" s="33" t="n">
        <v>1940.271408991389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2026-09-05 09:00:00+02:00</t>
        </is>
      </c>
      <c r="AJ10693" s="33" t="n">
        <v>1942.825525009977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2026-09-05 10:00:00+02:00</t>
        </is>
      </c>
      <c r="AJ10694" s="33" t="n">
        <v>1873.595998385533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2026-09-05 11:00:00+02:00</t>
        </is>
      </c>
      <c r="AJ10695" s="33" t="n">
        <v>1818.063971027554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2026-09-05 12:00:00+02:00</t>
        </is>
      </c>
      <c r="AJ10696" s="33" t="n">
        <v>1792.136874808444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2026-09-05 13:00:00+02:00</t>
        </is>
      </c>
      <c r="AJ10697" s="33" t="n">
        <v>1761.318552708367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2026-09-05 14:00:00+02:00</t>
        </is>
      </c>
      <c r="AJ10698" s="33" t="n">
        <v>1725.096458300219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2026-09-05 15:00:00+02:00</t>
        </is>
      </c>
      <c r="AJ10699" s="33" t="n">
        <v>1716.08229310858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2026-09-05 16:00:00+02:00</t>
        </is>
      </c>
      <c r="AJ10700" s="33" t="n">
        <v>1752.053125020175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2026-09-05 17:00:00+02:00</t>
        </is>
      </c>
      <c r="AJ10701" s="33" t="n">
        <v>1831.816280784387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2026-09-05 18:00:00+02:00</t>
        </is>
      </c>
      <c r="AJ10702" s="33" t="n">
        <v>2045.325880989148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2026-09-05 19:00:00+02:00</t>
        </is>
      </c>
      <c r="AJ10703" s="33" t="n">
        <v>2213.127648694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2026-09-05 20:00:00+02:00</t>
        </is>
      </c>
      <c r="AJ10704" s="33" t="n">
        <v>2213.213647558756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2026-09-05 21:00:00+02:00</t>
        </is>
      </c>
      <c r="AJ10705" s="33" t="n">
        <v>1943.184171528111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2026-09-05 22:00:00+02:00</t>
        </is>
      </c>
      <c r="AJ10706" s="33" t="n">
        <v>1615.156082774751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2026-09-05 23:00:00+02:00</t>
        </is>
      </c>
      <c r="AJ10707" s="33" t="n">
        <v>1354.355648765094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2026-09-06 00:00:00+02:00</t>
        </is>
      </c>
      <c r="AJ10708" s="33" t="n">
        <v>1138.683977032783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2026-09-06 01:00:00+02:00</t>
        </is>
      </c>
      <c r="AJ10709" s="33" t="n">
        <v>1050.095176499409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2026-09-06 02:00:00+02:00</t>
        </is>
      </c>
      <c r="AJ10710" s="33" t="n">
        <v>1013.904069015505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2026-09-06 03:00:00+02:00</t>
        </is>
      </c>
      <c r="AJ10711" s="33" t="n">
        <v>1005.07009202865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2026-09-06 04:00:00+02:00</t>
        </is>
      </c>
      <c r="AJ10712" s="33" t="n">
        <v>1054.005233823818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2026-09-06 05:00:00+02:00</t>
        </is>
      </c>
      <c r="AJ10713" s="33" t="n">
        <v>1209.147240648174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2026-09-06 06:00:00+02:00</t>
        </is>
      </c>
      <c r="AJ10714" s="33" t="n">
        <v>1451.647748307603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2026-09-06 07:00:00+02:00</t>
        </is>
      </c>
      <c r="AJ10715" s="33" t="n">
        <v>1694.059187601729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2026-09-06 08:00:00+02:00</t>
        </is>
      </c>
      <c r="AJ10716" s="33" t="n">
        <v>1826.88733972992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2026-09-06 09:00:00+02:00</t>
        </is>
      </c>
      <c r="AJ10717" s="33" t="n">
        <v>1838.33234390436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2026-09-06 10:00:00+02:00</t>
        </is>
      </c>
      <c r="AJ10718" s="33" t="n">
        <v>1815.470077378304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2026-09-06 11:00:00+02:00</t>
        </is>
      </c>
      <c r="AJ10719" s="33" t="n">
        <v>1793.452103958847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2026-09-06 12:00:00+02:00</t>
        </is>
      </c>
      <c r="AJ10720" s="33" t="n">
        <v>1769.864640185274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2026-09-06 13:00:00+02:00</t>
        </is>
      </c>
      <c r="AJ10721" s="33" t="n">
        <v>1729.559251916027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2026-09-06 14:00:00+02:00</t>
        </is>
      </c>
      <c r="AJ10722" s="33" t="n">
        <v>1700.525262890923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2026-09-06 15:00:00+02:00</t>
        </is>
      </c>
      <c r="AJ10723" s="33" t="n">
        <v>1679.324825974924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2026-09-06 16:00:00+02:00</t>
        </is>
      </c>
      <c r="AJ10724" s="33" t="n">
        <v>1701.372804276239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2026-09-06 17:00:00+02:00</t>
        </is>
      </c>
      <c r="AJ10725" s="33" t="n">
        <v>1761.229555280149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2026-09-06 18:00:00+02:00</t>
        </is>
      </c>
      <c r="AJ10726" s="33" t="n">
        <v>1981.949707444071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2026-09-06 19:00:00+02:00</t>
        </is>
      </c>
      <c r="AJ10727" s="33" t="n">
        <v>2168.516329632119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2026-09-06 20:00:00+02:00</t>
        </is>
      </c>
      <c r="AJ10728" s="33" t="n">
        <v>2168.970512643831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2026-09-06 21:00:00+02:00</t>
        </is>
      </c>
      <c r="AJ10729" s="33" t="n">
        <v>1898.006855866486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2026-09-06 22:00:00+02:00</t>
        </is>
      </c>
      <c r="AJ10730" s="33" t="n">
        <v>1553.30919899997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2026-09-06 23:00:00+02:00</t>
        </is>
      </c>
      <c r="AJ10731" s="33" t="n">
        <v>1302.763285784155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2026-09-07 00:00:00+02:00</t>
        </is>
      </c>
      <c r="AJ10732" s="33" t="n">
        <v>1282.311227781172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2026-09-07 01:00:00+02:00</t>
        </is>
      </c>
      <c r="AJ10733" s="33" t="n">
        <v>1184.710209443159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2026-09-07 02:00:00+02:00</t>
        </is>
      </c>
      <c r="AJ10734" s="33" t="n">
        <v>1153.226502906529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2026-09-07 03:00:00+02:00</t>
        </is>
      </c>
      <c r="AJ10735" s="33" t="n">
        <v>1163.049090663338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2026-09-07 04:00:00+02:00</t>
        </is>
      </c>
      <c r="AJ10736" s="33" t="n">
        <v>1216.169628975006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2026-09-07 05:00:00+02:00</t>
        </is>
      </c>
      <c r="AJ10737" s="33" t="n">
        <v>1364.252777612505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2026-09-07 06:00:00+02:00</t>
        </is>
      </c>
      <c r="AJ10738" s="33" t="n">
        <v>1576.534781375215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2026-09-07 07:00:00+02:00</t>
        </is>
      </c>
      <c r="AJ10739" s="33" t="n">
        <v>1800.011090324234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2026-09-07 08:00:00+02:00</t>
        </is>
      </c>
      <c r="AJ10740" s="33" t="n">
        <v>1900.121092249829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2026-09-07 09:00:00+02:00</t>
        </is>
      </c>
      <c r="AJ10741" s="33" t="n">
        <v>1904.011025662714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2026-09-07 10:00:00+02:00</t>
        </is>
      </c>
      <c r="AJ10742" s="33" t="n">
        <v>1866.225532868384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2026-09-07 11:00:00+02:00</t>
        </is>
      </c>
      <c r="AJ10743" s="33" t="n">
        <v>1837.561932099568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2026-09-07 12:00:00+02:00</t>
        </is>
      </c>
      <c r="AJ10744" s="33" t="n">
        <v>1816.711720323916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2026-09-07 13:00:00+02:00</t>
        </is>
      </c>
      <c r="AJ10745" s="33" t="n">
        <v>1809.320906816805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2026-09-07 14:00:00+02:00</t>
        </is>
      </c>
      <c r="AJ10746" s="33" t="n">
        <v>1800.697322711879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2026-09-07 15:00:00+02:00</t>
        </is>
      </c>
      <c r="AJ10747" s="33" t="n">
        <v>1818.140176527115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2026-09-07 16:00:00+02:00</t>
        </is>
      </c>
      <c r="AJ10748" s="33" t="n">
        <v>1850.781025873141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2026-09-07 17:00:00+02:00</t>
        </is>
      </c>
      <c r="AJ10749" s="33" t="n">
        <v>1954.03040320594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2026-09-07 18:00:00+02:00</t>
        </is>
      </c>
      <c r="AJ10750" s="33" t="n">
        <v>2211.301830629518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2026-09-07 19:00:00+02:00</t>
        </is>
      </c>
      <c r="AJ10751" s="33" t="n">
        <v>2447.262826355654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2026-09-07 20:00:00+02:00</t>
        </is>
      </c>
      <c r="AJ10752" s="33" t="n">
        <v>2487.529774968346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2026-09-07 21:00:00+02:00</t>
        </is>
      </c>
      <c r="AJ10753" s="33" t="n">
        <v>2205.003135125016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2026-09-07 22:00:00+02:00</t>
        </is>
      </c>
      <c r="AJ10754" s="33" t="n">
        <v>1840.321153181021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2026-09-07 23:00:00+02:00</t>
        </is>
      </c>
      <c r="AJ10755" s="33" t="n">
        <v>1542.276637788284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2026-09-08 00:00:00+02:00</t>
        </is>
      </c>
      <c r="AJ10756" s="33" t="n">
        <v>1374.711869295629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2026-09-08 01:00:00+02:00</t>
        </is>
      </c>
      <c r="AJ10757" s="33" t="n">
        <v>1277.733577920049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2026-09-08 02:00:00+02:00</t>
        </is>
      </c>
      <c r="AJ10758" s="33" t="n">
        <v>1242.455263617519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2026-09-08 03:00:00+02:00</t>
        </is>
      </c>
      <c r="AJ10759" s="33" t="n">
        <v>1228.512131133963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2026-09-08 04:00:00+02:00</t>
        </is>
      </c>
      <c r="AJ10760" s="33" t="n">
        <v>1235.878252929002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2026-09-08 05:00:00+02:00</t>
        </is>
      </c>
      <c r="AJ10761" s="33" t="n">
        <v>1349.952088329908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2026-09-08 06:00:00+02:00</t>
        </is>
      </c>
      <c r="AJ10762" s="33" t="n">
        <v>1562.278860429363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2026-09-08 07:00:00+02:00</t>
        </is>
      </c>
      <c r="AJ10763" s="33" t="n">
        <v>1822.671823896501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2026-09-08 08:00:00+02:00</t>
        </is>
      </c>
      <c r="AJ10764" s="33" t="n">
        <v>1969.123351320023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2026-09-08 09:00:00+02:00</t>
        </is>
      </c>
      <c r="AJ10765" s="33" t="n">
        <v>2001.676934394316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2026-09-08 10:00:00+02:00</t>
        </is>
      </c>
      <c r="AJ10766" s="33" t="n">
        <v>1973.359467543046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2026-09-08 11:00:00+02:00</t>
        </is>
      </c>
      <c r="AJ10767" s="33" t="n">
        <v>1966.421549383497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2026-09-08 12:00:00+02:00</t>
        </is>
      </c>
      <c r="AJ10768" s="33" t="n">
        <v>1960.10996554495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2026-09-08 13:00:00+02:00</t>
        </is>
      </c>
      <c r="AJ10769" s="33" t="n">
        <v>1938.800352606874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2026-09-08 14:00:00+02:00</t>
        </is>
      </c>
      <c r="AJ10770" s="33" t="n">
        <v>1903.065387903621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2026-09-08 15:00:00+02:00</t>
        </is>
      </c>
      <c r="AJ10771" s="33" t="n">
        <v>1888.561561519068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2026-09-08 16:00:00+02:00</t>
        </is>
      </c>
      <c r="AJ10772" s="33" t="n">
        <v>1895.92902608943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2026-09-08 17:00:00+02:00</t>
        </is>
      </c>
      <c r="AJ10773" s="33" t="n">
        <v>1947.144185752923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2026-09-08 18:00:00+02:00</t>
        </is>
      </c>
      <c r="AJ10774" s="33" t="n">
        <v>2139.21743252063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2026-09-08 19:00:00+02:00</t>
        </is>
      </c>
      <c r="AJ10775" s="33" t="n">
        <v>2302.016898177846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2026-09-08 20:00:00+02:00</t>
        </is>
      </c>
      <c r="AJ10776" s="33" t="n">
        <v>2298.99136970835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2026-09-08 21:00:00+02:00</t>
        </is>
      </c>
      <c r="AJ10777" s="33" t="n">
        <v>2023.043564726799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2026-09-08 22:00:00+02:00</t>
        </is>
      </c>
      <c r="AJ10778" s="33" t="n">
        <v>1679.448488751523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2026-09-08 23:00:00+02:00</t>
        </is>
      </c>
      <c r="AJ10779" s="33" t="n">
        <v>1412.282381818844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2026-09-09 00:00:00+02:00</t>
        </is>
      </c>
      <c r="AJ10780" s="33" t="n">
        <v>1249.938399925813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2026-09-09 01:00:00+02:00</t>
        </is>
      </c>
      <c r="AJ10781" s="33" t="n">
        <v>1172.268670543477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2026-09-09 02:00:00+02:00</t>
        </is>
      </c>
      <c r="AJ10782" s="33" t="n">
        <v>1143.041975758854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2026-09-09 03:00:00+02:00</t>
        </is>
      </c>
      <c r="AJ10783" s="33" t="n">
        <v>1137.117249084911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2026-09-09 04:00:00+02:00</t>
        </is>
      </c>
      <c r="AJ10784" s="33" t="n">
        <v>1182.669078412327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2026-09-09 05:00:00+02:00</t>
        </is>
      </c>
      <c r="AJ10785" s="33" t="n">
        <v>1352.571399933314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2026-09-09 06:00:00+02:00</t>
        </is>
      </c>
      <c r="AJ10786" s="33" t="n">
        <v>1613.653954684244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2026-09-09 07:00:00+02:00</t>
        </is>
      </c>
      <c r="AJ10787" s="33" t="n">
        <v>1867.894515681258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2026-09-09 08:00:00+02:00</t>
        </is>
      </c>
      <c r="AJ10788" s="33" t="n">
        <v>2008.507731526558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2026-09-09 09:00:00+02:00</t>
        </is>
      </c>
      <c r="AJ10789" s="33" t="n">
        <v>2039.198860931298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2026-09-09 10:00:00+02:00</t>
        </is>
      </c>
      <c r="AJ10790" s="33" t="n">
        <v>2017.047442846121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2026-09-09 11:00:00+02:00</t>
        </is>
      </c>
      <c r="AJ10791" s="33" t="n">
        <v>1981.945544884828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2026-09-09 12:00:00+02:00</t>
        </is>
      </c>
      <c r="AJ10792" s="33" t="n">
        <v>1944.015425769351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2026-09-09 13:00:00+02:00</t>
        </is>
      </c>
      <c r="AJ10793" s="33" t="n">
        <v>1904.450551435119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2026-09-09 14:00:00+02:00</t>
        </is>
      </c>
      <c r="AJ10794" s="33" t="n">
        <v>1870.748710186098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2026-09-09 15:00:00+02:00</t>
        </is>
      </c>
      <c r="AJ10795" s="33" t="n">
        <v>1863.788498108855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2026-09-09 16:00:00+02:00</t>
        </is>
      </c>
      <c r="AJ10796" s="33" t="n">
        <v>1904.119214956916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2026-09-09 17:00:00+02:00</t>
        </is>
      </c>
      <c r="AJ10797" s="33" t="n">
        <v>1993.252273263508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2026-09-09 18:00:00+02:00</t>
        </is>
      </c>
      <c r="AJ10798" s="33" t="n">
        <v>2212.159109692218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2026-09-09 19:00:00+02:00</t>
        </is>
      </c>
      <c r="AJ10799" s="33" t="n">
        <v>2384.811894176084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2026-09-09 20:00:00+02:00</t>
        </is>
      </c>
      <c r="AJ10800" s="33" t="n">
        <v>2388.14306280012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2026-09-09 21:00:00+02:00</t>
        </is>
      </c>
      <c r="AJ10801" s="33" t="n">
        <v>2059.974307479431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2026-09-09 22:00:00+02:00</t>
        </is>
      </c>
      <c r="AJ10802" s="33" t="n">
        <v>1661.528113432454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2026-09-09 23:00:00+02:00</t>
        </is>
      </c>
      <c r="AJ10803" s="33" t="n">
        <v>1350.531431112406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2026-09-10 00:00:00+02:00</t>
        </is>
      </c>
      <c r="AJ10804" s="33" t="n">
        <v>1225.68015112485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2026-09-10 01:00:00+02:00</t>
        </is>
      </c>
      <c r="AJ10805" s="33" t="n">
        <v>1174.551582557185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2026-09-10 02:00:00+02:00</t>
        </is>
      </c>
      <c r="AJ10806" s="33" t="n">
        <v>1150.312166678169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2026-09-10 03:00:00+02:00</t>
        </is>
      </c>
      <c r="AJ10807" s="33" t="n">
        <v>1166.455012864813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2026-09-10 04:00:00+02:00</t>
        </is>
      </c>
      <c r="AJ10808" s="33" t="n">
        <v>1214.235443448505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2026-09-10 05:00:00+02:00</t>
        </is>
      </c>
      <c r="AJ10809" s="33" t="n">
        <v>1377.564227707029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2026-09-10 06:00:00+02:00</t>
        </is>
      </c>
      <c r="AJ10810" s="33" t="n">
        <v>1590.262621267574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2026-09-10 07:00:00+02:00</t>
        </is>
      </c>
      <c r="AJ10811" s="33" t="n">
        <v>1845.121993700364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2026-09-10 08:00:00+02:00</t>
        </is>
      </c>
      <c r="AJ10812" s="33" t="n">
        <v>1996.395624571823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2026-09-10 09:00:00+02:00</t>
        </is>
      </c>
      <c r="AJ10813" s="33" t="n">
        <v>2060.880791005806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2026-09-10 10:00:00+02:00</t>
        </is>
      </c>
      <c r="AJ10814" s="33" t="n">
        <v>2048.57974099544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2026-09-10 11:00:00+02:00</t>
        </is>
      </c>
      <c r="AJ10815" s="33" t="n">
        <v>2020.030143623262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2026-09-10 12:00:00+02:00</t>
        </is>
      </c>
      <c r="AJ10816" s="33" t="n">
        <v>1977.768138818605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2026-09-10 13:00:00+02:00</t>
        </is>
      </c>
      <c r="AJ10817" s="33" t="n">
        <v>1907.415695962974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2026-09-10 14:00:00+02:00</t>
        </is>
      </c>
      <c r="AJ10818" s="33" t="n">
        <v>1857.576283687089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2026-09-10 15:00:00+02:00</t>
        </is>
      </c>
      <c r="AJ10819" s="33" t="n">
        <v>1832.462713214382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2026-09-10 16:00:00+02:00</t>
        </is>
      </c>
      <c r="AJ10820" s="33" t="n">
        <v>1853.330718476507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2026-09-10 17:00:00+02:00</t>
        </is>
      </c>
      <c r="AJ10821" s="33" t="n">
        <v>1917.454984483168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2026-09-10 18:00:00+02:00</t>
        </is>
      </c>
      <c r="AJ10822" s="33" t="n">
        <v>2159.384588966886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2026-09-10 19:00:00+02:00</t>
        </is>
      </c>
      <c r="AJ10823" s="33" t="n">
        <v>2345.580143478223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2026-09-10 20:00:00+02:00</t>
        </is>
      </c>
      <c r="AJ10824" s="33" t="n">
        <v>2360.561557969173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2026-09-10 21:00:00+02:00</t>
        </is>
      </c>
      <c r="AJ10825" s="33" t="n">
        <v>2043.303565620328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2026-09-10 22:00:00+02:00</t>
        </is>
      </c>
      <c r="AJ10826" s="33" t="n">
        <v>1698.685847988974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2026-09-10 23:00:00+02:00</t>
        </is>
      </c>
      <c r="AJ10827" s="33" t="n">
        <v>1416.108036289621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2026-09-11 00:00:00+02:00</t>
        </is>
      </c>
      <c r="AJ10828" s="33" t="n">
        <v>1276.100394174244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2026-09-11 01:00:00+02:00</t>
        </is>
      </c>
      <c r="AJ10829" s="33" t="n">
        <v>1191.839402836036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2026-09-11 02:00:00+02:00</t>
        </is>
      </c>
      <c r="AJ10830" s="33" t="n">
        <v>1171.004400475987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2026-09-11 03:00:00+02:00</t>
        </is>
      </c>
      <c r="AJ10831" s="33" t="n">
        <v>1177.92178662305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2026-09-11 04:00:00+02:00</t>
        </is>
      </c>
      <c r="AJ10832" s="33" t="n">
        <v>1244.806784447389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2026-09-11 05:00:00+02:00</t>
        </is>
      </c>
      <c r="AJ10833" s="33" t="n">
        <v>1388.5678785767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2026-09-11 06:00:00+02:00</t>
        </is>
      </c>
      <c r="AJ10834" s="33" t="n">
        <v>1600.211280858056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2026-09-11 07:00:00+02:00</t>
        </is>
      </c>
      <c r="AJ10835" s="33" t="n">
        <v>1808.898795194016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2026-09-11 08:00:00+02:00</t>
        </is>
      </c>
      <c r="AJ10836" s="33" t="n">
        <v>1928.049445136049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2026-09-11 09:00:00+02:00</t>
        </is>
      </c>
      <c r="AJ10837" s="33" t="n">
        <v>1950.099078684334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2026-09-11 10:00:00+02:00</t>
        </is>
      </c>
      <c r="AJ10838" s="33" t="n">
        <v>1928.647709660146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2026-09-11 11:00:00+02:00</t>
        </is>
      </c>
      <c r="AJ10839" s="33" t="n">
        <v>1917.330410606045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2026-09-11 12:00:00+02:00</t>
        </is>
      </c>
      <c r="AJ10840" s="33" t="n">
        <v>1890.578940941453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2026-09-11 13:00:00+02:00</t>
        </is>
      </c>
      <c r="AJ10841" s="33" t="n">
        <v>1881.171639013324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2026-09-11 14:00:00+02:00</t>
        </is>
      </c>
      <c r="AJ10842" s="33" t="n">
        <v>1869.335341615965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2026-09-11 15:00:00+02:00</t>
        </is>
      </c>
      <c r="AJ10843" s="33" t="n">
        <v>1880.623805935216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2026-09-11 16:00:00+02:00</t>
        </is>
      </c>
      <c r="AJ10844" s="33" t="n">
        <v>1917.551904649846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2026-09-11 17:00:00+02:00</t>
        </is>
      </c>
      <c r="AJ10845" s="33" t="n">
        <v>1986.690441451926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2026-09-11 18:00:00+02:00</t>
        </is>
      </c>
      <c r="AJ10846" s="33" t="n">
        <v>2231.985304514996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2026-09-11 19:00:00+02:00</t>
        </is>
      </c>
      <c r="AJ10847" s="33" t="n">
        <v>2385.896657044898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2026-09-11 20:00:00+02:00</t>
        </is>
      </c>
      <c r="AJ10848" s="33" t="n">
        <v>2371.52958301504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2026-09-11 21:00:00+02:00</t>
        </is>
      </c>
      <c r="AJ10849" s="33" t="n">
        <v>2032.186372165182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2026-09-11 22:00:00+02:00</t>
        </is>
      </c>
      <c r="AJ10850" s="33" t="n">
        <v>1658.881085712847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2026-09-11 23:00:00+02:00</t>
        </is>
      </c>
      <c r="AJ10851" s="33" t="n">
        <v>1387.832462525312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2026-09-12 00:00:00+02:00</t>
        </is>
      </c>
      <c r="AJ10852" s="33" t="n">
        <v>1163.862051741818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2026-09-12 01:00:00+02:00</t>
        </is>
      </c>
      <c r="AJ10853" s="33" t="n">
        <v>1102.289799016364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2026-09-12 02:00:00+02:00</t>
        </is>
      </c>
      <c r="AJ10854" s="33" t="n">
        <v>1080.49468276791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2026-09-12 03:00:00+02:00</t>
        </is>
      </c>
      <c r="AJ10855" s="33" t="n">
        <v>1126.933333304927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2026-09-12 04:00:00+02:00</t>
        </is>
      </c>
      <c r="AJ10856" s="33" t="n">
        <v>1207.286456163896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2026-09-12 05:00:00+02:00</t>
        </is>
      </c>
      <c r="AJ10857" s="33" t="n">
        <v>1384.522301681881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2026-09-12 06:00:00+02:00</t>
        </is>
      </c>
      <c r="AJ10858" s="33" t="n">
        <v>1602.396183338822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2026-09-12 07:00:00+02:00</t>
        </is>
      </c>
      <c r="AJ10859" s="33" t="n">
        <v>1817.232629443742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2026-09-12 08:00:00+02:00</t>
        </is>
      </c>
      <c r="AJ10860" s="33" t="n">
        <v>1910.084033063423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2026-09-12 09:00:00+02:00</t>
        </is>
      </c>
      <c r="AJ10861" s="33" t="n">
        <v>1895.279422617022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2026-09-12 10:00:00+02:00</t>
        </is>
      </c>
      <c r="AJ10862" s="33" t="n">
        <v>1833.026611489581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2026-09-12 11:00:00+02:00</t>
        </is>
      </c>
      <c r="AJ10863" s="33" t="n">
        <v>1784.145626441502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2026-09-12 12:00:00+02:00</t>
        </is>
      </c>
      <c r="AJ10864" s="33" t="n">
        <v>1754.170369725456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2026-09-12 13:00:00+02:00</t>
        </is>
      </c>
      <c r="AJ10865" s="33" t="n">
        <v>1712.087916264295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2026-09-12 14:00:00+02:00</t>
        </is>
      </c>
      <c r="AJ10866" s="33" t="n">
        <v>1671.90901522421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2026-09-12 15:00:00+02:00</t>
        </is>
      </c>
      <c r="AJ10867" s="33" t="n">
        <v>1649.167999914419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2026-09-12 16:00:00+02:00</t>
        </is>
      </c>
      <c r="AJ10868" s="33" t="n">
        <v>1701.094445874375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2026-09-12 17:00:00+02:00</t>
        </is>
      </c>
      <c r="AJ10869" s="33" t="n">
        <v>1816.702328937067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2026-09-12 18:00:00+02:00</t>
        </is>
      </c>
      <c r="AJ10870" s="33" t="n">
        <v>2108.059807204037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2026-09-12 19:00:00+02:00</t>
        </is>
      </c>
      <c r="AJ10871" s="33" t="n">
        <v>2341.636684602352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2026-09-12 20:00:00+02:00</t>
        </is>
      </c>
      <c r="AJ10872" s="33" t="n">
        <v>2355.56001498435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2026-09-12 21:00:00+02:00</t>
        </is>
      </c>
      <c r="AJ10873" s="33" t="n">
        <v>2036.944165390954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2026-09-12 22:00:00+02:00</t>
        </is>
      </c>
      <c r="AJ10874" s="33" t="n">
        <v>1674.026984126916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2026-09-12 23:00:00+02:00</t>
        </is>
      </c>
      <c r="AJ10875" s="33" t="n">
        <v>1409.168326010704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2026-09-13 00:00:00+02:00</t>
        </is>
      </c>
      <c r="AJ10876" s="33" t="n">
        <v>1231.618498927438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2026-09-13 01:00:00+02:00</t>
        </is>
      </c>
      <c r="AJ10877" s="33" t="n">
        <v>1130.065736955791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2026-09-13 02:00:00+02:00</t>
        </is>
      </c>
      <c r="AJ10878" s="33" t="n">
        <v>1086.132816767619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2026-09-13 03:00:00+02:00</t>
        </is>
      </c>
      <c r="AJ10879" s="33" t="n">
        <v>1094.386145661109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2026-09-13 04:00:00+02:00</t>
        </is>
      </c>
      <c r="AJ10880" s="33" t="n">
        <v>1161.093351661406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2026-09-13 05:00:00+02:00</t>
        </is>
      </c>
      <c r="AJ10881" s="33" t="n">
        <v>1318.764534829412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2026-09-13 06:00:00+02:00</t>
        </is>
      </c>
      <c r="AJ10882" s="33" t="n">
        <v>1497.748179986177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2026-09-13 07:00:00+02:00</t>
        </is>
      </c>
      <c r="AJ10883" s="33" t="n">
        <v>1656.547740856258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2026-09-13 08:00:00+02:00</t>
        </is>
      </c>
      <c r="AJ10884" s="33" t="n">
        <v>1721.717424395797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2026-09-13 09:00:00+02:00</t>
        </is>
      </c>
      <c r="AJ10885" s="33" t="n">
        <v>1721.052436195952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2026-09-13 10:00:00+02:00</t>
        </is>
      </c>
      <c r="AJ10886" s="33" t="n">
        <v>1712.290265997621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2026-09-13 11:00:00+02:00</t>
        </is>
      </c>
      <c r="AJ10887" s="33" t="n">
        <v>1720.775988805369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2026-09-13 12:00:00+02:00</t>
        </is>
      </c>
      <c r="AJ10888" s="33" t="n">
        <v>1725.176230700576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2026-09-13 13:00:00+02:00</t>
        </is>
      </c>
      <c r="AJ10889" s="33" t="n">
        <v>1702.59180707725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2026-09-13 14:00:00+02:00</t>
        </is>
      </c>
      <c r="AJ10890" s="33" t="n">
        <v>1671.137941687539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2026-09-13 15:00:00+02:00</t>
        </is>
      </c>
      <c r="AJ10891" s="33" t="n">
        <v>1673.759180938613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2026-09-13 16:00:00+02:00</t>
        </is>
      </c>
      <c r="AJ10892" s="33" t="n">
        <v>1718.614398519352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2026-09-13 17:00:00+02:00</t>
        </is>
      </c>
      <c r="AJ10893" s="33" t="n">
        <v>1815.339368428265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2026-09-13 18:00:00+02:00</t>
        </is>
      </c>
      <c r="AJ10894" s="33" t="n">
        <v>2075.981583434353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2026-09-13 19:00:00+02:00</t>
        </is>
      </c>
      <c r="AJ10895" s="33" t="n">
        <v>2272.787482484481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2026-09-13 20:00:00+02:00</t>
        </is>
      </c>
      <c r="AJ10896" s="33" t="n">
        <v>2262.524817548901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2026-09-13 21:00:00+02:00</t>
        </is>
      </c>
      <c r="AJ10897" s="33" t="n">
        <v>1942.234026518991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2026-09-13 22:00:00+02:00</t>
        </is>
      </c>
      <c r="AJ10898" s="33" t="n">
        <v>1568.914274552013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2026-09-13 23:00:00+02:00</t>
        </is>
      </c>
      <c r="AJ10899" s="33" t="n">
        <v>1298.144251292918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2026-09-14 00:00:00+02:00</t>
        </is>
      </c>
      <c r="AJ10900" s="33" t="n">
        <v>1099.106148068352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2026-09-14 01:00:00+02:00</t>
        </is>
      </c>
      <c r="AJ10901" s="33" t="n">
        <v>1031.887398507055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2026-09-14 02:00:00+02:00</t>
        </is>
      </c>
      <c r="AJ10902" s="33" t="n">
        <v>995.8771749423912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2026-09-14 03:00:00+02:00</t>
        </is>
      </c>
      <c r="AJ10903" s="33" t="n">
        <v>990.4937292561676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2026-09-14 04:00:00+02:00</t>
        </is>
      </c>
      <c r="AJ10904" s="33" t="n">
        <v>1033.458378085481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2026-09-14 05:00:00+02:00</t>
        </is>
      </c>
      <c r="AJ10905" s="33" t="n">
        <v>1198.690224170411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2026-09-14 06:00:00+02:00</t>
        </is>
      </c>
      <c r="AJ10906" s="33" t="n">
        <v>1428.73123852758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2026-09-14 07:00:00+02:00</t>
        </is>
      </c>
      <c r="AJ10907" s="33" t="n">
        <v>1657.615999400559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2026-09-14 08:00:00+02:00</t>
        </is>
      </c>
      <c r="AJ10908" s="33" t="n">
        <v>1764.977655154911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2026-09-14 09:00:00+02:00</t>
        </is>
      </c>
      <c r="AJ10909" s="33" t="n">
        <v>1784.66549245554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2026-09-14 10:00:00+02:00</t>
        </is>
      </c>
      <c r="AJ10910" s="33" t="n">
        <v>1737.060245073221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2026-09-14 11:00:00+02:00</t>
        </is>
      </c>
      <c r="AJ10911" s="33" t="n">
        <v>1705.056848503119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2026-09-14 12:00:00+02:00</t>
        </is>
      </c>
      <c r="AJ10912" s="33" t="n">
        <v>1670.292723404428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2026-09-14 13:00:00+02:00</t>
        </is>
      </c>
      <c r="AJ10913" s="33" t="n">
        <v>1646.261146250403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2026-09-14 14:00:00+02:00</t>
        </is>
      </c>
      <c r="AJ10914" s="33" t="n">
        <v>1625.255588070986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2026-09-14 15:00:00+02:00</t>
        </is>
      </c>
      <c r="AJ10915" s="33" t="n">
        <v>1636.48832067952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2026-09-14 16:00:00+02:00</t>
        </is>
      </c>
      <c r="AJ10916" s="33" t="n">
        <v>1694.498054854489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2026-09-14 17:00:00+02:00</t>
        </is>
      </c>
      <c r="AJ10917" s="33" t="n">
        <v>1827.062881183488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2026-09-14 18:00:00+02:00</t>
        </is>
      </c>
      <c r="AJ10918" s="33" t="n">
        <v>2069.808330404532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2026-09-14 19:00:00+02:00</t>
        </is>
      </c>
      <c r="AJ10919" s="33" t="n">
        <v>2216.26046080084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2026-09-14 20:00:00+02:00</t>
        </is>
      </c>
      <c r="AJ10920" s="33" t="n">
        <v>2153.977073225168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2026-09-14 21:00:00+02:00</t>
        </is>
      </c>
      <c r="AJ10921" s="33" t="n">
        <v>1825.174658124024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2026-09-14 22:00:00+02:00</t>
        </is>
      </c>
      <c r="AJ10922" s="33" t="n">
        <v>1471.769551103566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2026-09-14 23:00:00+02:00</t>
        </is>
      </c>
      <c r="AJ10923" s="33" t="n">
        <v>1176.133752600442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2026-09-15 00:00:00+02:00</t>
        </is>
      </c>
      <c r="AJ10924" s="33" t="n">
        <v>1001.468729547092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2026-09-15 01:00:00+02:00</t>
        </is>
      </c>
      <c r="AJ10925" s="33" t="n">
        <v>906.4687640576992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2026-09-15 02:00:00+02:00</t>
        </is>
      </c>
      <c r="AJ10926" s="33" t="n">
        <v>889.9310953507778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2026-09-15 03:00:00+02:00</t>
        </is>
      </c>
      <c r="AJ10927" s="33" t="n">
        <v>915.5359858420276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2026-09-15 04:00:00+02:00</t>
        </is>
      </c>
      <c r="AJ10928" s="33" t="n">
        <v>1002.925781738038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2026-09-15 05:00:00+02:00</t>
        </is>
      </c>
      <c r="AJ10929" s="33" t="n">
        <v>1215.682999665154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2026-09-15 06:00:00+02:00</t>
        </is>
      </c>
      <c r="AJ10930" s="33" t="n">
        <v>1466.953532617448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2026-09-15 07:00:00+02:00</t>
        </is>
      </c>
      <c r="AJ10931" s="33" t="n">
        <v>1706.92794966686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2026-09-15 08:00:00+02:00</t>
        </is>
      </c>
      <c r="AJ10932" s="33" t="n">
        <v>1792.191077209877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2026-09-15 09:00:00+02:00</t>
        </is>
      </c>
      <c r="AJ10933" s="33" t="n">
        <v>1804.510795098972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2026-09-15 10:00:00+02:00</t>
        </is>
      </c>
      <c r="AJ10934" s="33" t="n">
        <v>1775.260111906928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2026-09-15 11:00:00+02:00</t>
        </is>
      </c>
      <c r="AJ10935" s="33" t="n">
        <v>1762.980619898438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2026-09-15 12:00:00+02:00</t>
        </is>
      </c>
      <c r="AJ10936" s="33" t="n">
        <v>1758.078775985629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2026-09-15 13:00:00+02:00</t>
        </is>
      </c>
      <c r="AJ10937" s="33" t="n">
        <v>1741.432199900899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2026-09-15 14:00:00+02:00</t>
        </is>
      </c>
      <c r="AJ10938" s="33" t="n">
        <v>1723.604184707597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2026-09-15 15:00:00+02:00</t>
        </is>
      </c>
      <c r="AJ10939" s="33" t="n">
        <v>1707.1594361059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2026-09-15 16:00:00+02:00</t>
        </is>
      </c>
      <c r="AJ10940" s="33" t="n">
        <v>1753.104864850651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2026-09-15 17:00:00+02:00</t>
        </is>
      </c>
      <c r="AJ10941" s="33" t="n">
        <v>1861.70243610802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2026-09-15 18:00:00+02:00</t>
        </is>
      </c>
      <c r="AJ10942" s="33" t="n">
        <v>2106.147343309337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2026-09-15 19:00:00+02:00</t>
        </is>
      </c>
      <c r="AJ10943" s="33" t="n">
        <v>2232.938893814551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2026-09-15 20:00:00+02:00</t>
        </is>
      </c>
      <c r="AJ10944" s="33" t="n">
        <v>2168.257115128122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2026-09-15 21:00:00+02:00</t>
        </is>
      </c>
      <c r="AJ10945" s="33" t="n">
        <v>1834.725904891841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2026-09-15 22:00:00+02:00</t>
        </is>
      </c>
      <c r="AJ10946" s="33" t="n">
        <v>1487.00743659704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2026-09-15 23:00:00+02:00</t>
        </is>
      </c>
      <c r="AJ10947" s="33" t="n">
        <v>1214.428058947816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2026-09-16 00:00:00+02:00</t>
        </is>
      </c>
      <c r="AJ10948" s="33" t="n">
        <v>1074.043573612571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2026-09-16 01:00:00+02:00</t>
        </is>
      </c>
      <c r="AJ10949" s="33" t="n">
        <v>979.228060190723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2026-09-16 02:00:00+02:00</t>
        </is>
      </c>
      <c r="AJ10950" s="33" t="n">
        <v>947.6948120181072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2026-09-16 03:00:00+02:00</t>
        </is>
      </c>
      <c r="AJ10951" s="33" t="n">
        <v>966.1873544426692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2026-09-16 04:00:00+02:00</t>
        </is>
      </c>
      <c r="AJ10952" s="33" t="n">
        <v>1027.921956539442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2026-09-16 05:00:00+02:00</t>
        </is>
      </c>
      <c r="AJ10953" s="33" t="n">
        <v>1205.928316046782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2026-09-16 06:00:00+02:00</t>
        </is>
      </c>
      <c r="AJ10954" s="33" t="n">
        <v>1426.879930473618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2026-09-16 07:00:00+02:00</t>
        </is>
      </c>
      <c r="AJ10955" s="33" t="n">
        <v>1649.835412998985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2026-09-16 08:00:00+02:00</t>
        </is>
      </c>
      <c r="AJ10956" s="33" t="n">
        <v>1737.19550382792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2026-09-16 09:00:00+02:00</t>
        </is>
      </c>
      <c r="AJ10957" s="33" t="n">
        <v>1752.246076643022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2026-09-16 10:00:00+02:00</t>
        </is>
      </c>
      <c r="AJ10958" s="33" t="n">
        <v>1754.914480788874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2026-09-16 11:00:00+02:00</t>
        </is>
      </c>
      <c r="AJ10959" s="33" t="n">
        <v>1777.198681593231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2026-09-16 12:00:00+02:00</t>
        </is>
      </c>
      <c r="AJ10960" s="33" t="n">
        <v>1775.803942446029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2026-09-16 13:00:00+02:00</t>
        </is>
      </c>
      <c r="AJ10961" s="33" t="n">
        <v>1737.371242413875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2026-09-16 14:00:00+02:00</t>
        </is>
      </c>
      <c r="AJ10962" s="33" t="n">
        <v>1696.095091400962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2026-09-16 15:00:00+02:00</t>
        </is>
      </c>
      <c r="AJ10963" s="33" t="n">
        <v>1682.647313869995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2026-09-16 16:00:00+02:00</t>
        </is>
      </c>
      <c r="AJ10964" s="33" t="n">
        <v>1720.66327559719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2026-09-16 17:00:00+02:00</t>
        </is>
      </c>
      <c r="AJ10965" s="33" t="n">
        <v>1817.416336948481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2026-09-16 18:00:00+02:00</t>
        </is>
      </c>
      <c r="AJ10966" s="33" t="n">
        <v>2065.383503480832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2026-09-16 19:00:00+02:00</t>
        </is>
      </c>
      <c r="AJ10967" s="33" t="n">
        <v>2204.715322190307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2026-09-16 20:00:00+02:00</t>
        </is>
      </c>
      <c r="AJ10968" s="33" t="n">
        <v>2166.137879806995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2026-09-16 21:00:00+02:00</t>
        </is>
      </c>
      <c r="AJ10969" s="33" t="n">
        <v>1842.509285931559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2026-09-16 22:00:00+02:00</t>
        </is>
      </c>
      <c r="AJ10970" s="33" t="n">
        <v>1501.642695032504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2026-09-16 23:00:00+02:00</t>
        </is>
      </c>
      <c r="AJ10971" s="33" t="n">
        <v>1230.825826852695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2026-09-17 00:00:00+02:00</t>
        </is>
      </c>
      <c r="AJ10972" s="33" t="n">
        <v>1029.552468677829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2026-09-17 01:00:00+02:00</t>
        </is>
      </c>
      <c r="AJ10973" s="33" t="n">
        <v>943.096075903109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2026-09-17 02:00:00+02:00</t>
        </is>
      </c>
      <c r="AJ10974" s="33" t="n">
        <v>905.4378100205156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2026-09-17 03:00:00+02:00</t>
        </is>
      </c>
      <c r="AJ10975" s="33" t="n">
        <v>930.8320183816128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2026-09-17 04:00:00+02:00</t>
        </is>
      </c>
      <c r="AJ10976" s="33" t="n">
        <v>1017.231675977086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2026-09-17 05:00:00+02:00</t>
        </is>
      </c>
      <c r="AJ10977" s="33" t="n">
        <v>1230.359039307587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2026-09-17 06:00:00+02:00</t>
        </is>
      </c>
      <c r="AJ10978" s="33" t="n">
        <v>1468.366587569627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2026-09-17 07:00:00+02:00</t>
        </is>
      </c>
      <c r="AJ10979" s="33" t="n">
        <v>1673.327234150411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2026-09-17 08:00:00+02:00</t>
        </is>
      </c>
      <c r="AJ10980" s="33" t="n">
        <v>1741.528641142704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2026-09-17 09:00:00+02:00</t>
        </is>
      </c>
      <c r="AJ10981" s="33" t="n">
        <v>1748.235696864111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2026-09-17 10:00:00+02:00</t>
        </is>
      </c>
      <c r="AJ10982" s="33" t="n">
        <v>1729.99567502769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2026-09-17 11:00:00+02:00</t>
        </is>
      </c>
      <c r="AJ10983" s="33" t="n">
        <v>1726.882233172354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2026-09-17 12:00:00+02:00</t>
        </is>
      </c>
      <c r="AJ10984" s="33" t="n">
        <v>1708.503563925032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2026-09-17 13:00:00+02:00</t>
        </is>
      </c>
      <c r="AJ10985" s="33" t="n">
        <v>1693.275539520446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2026-09-17 14:00:00+02:00</t>
        </is>
      </c>
      <c r="AJ10986" s="33" t="n">
        <v>1679.768002591149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2026-09-17 15:00:00+02:00</t>
        </is>
      </c>
      <c r="AJ10987" s="33" t="n">
        <v>1706.660756452315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2026-09-17 16:00:00+02:00</t>
        </is>
      </c>
      <c r="AJ10988" s="33" t="n">
        <v>1758.812409986132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2026-09-17 17:00:00+02:00</t>
        </is>
      </c>
      <c r="AJ10989" s="33" t="n">
        <v>1856.431464311714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2026-09-17 18:00:00+02:00</t>
        </is>
      </c>
      <c r="AJ10990" s="33" t="n">
        <v>2114.741149415004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2026-09-17 19:00:00+02:00</t>
        </is>
      </c>
      <c r="AJ10991" s="33" t="n">
        <v>2269.110904664492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2026-09-17 20:00:00+02:00</t>
        </is>
      </c>
      <c r="AJ10992" s="33" t="n">
        <v>2234.006846902576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2026-09-17 21:00:00+02:00</t>
        </is>
      </c>
      <c r="AJ10993" s="33" t="n">
        <v>1887.904813344326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2026-09-17 22:00:00+02:00</t>
        </is>
      </c>
      <c r="AJ10994" s="33" t="n">
        <v>1515.709051161677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2026-09-17 23:00:00+02:00</t>
        </is>
      </c>
      <c r="AJ10995" s="33" t="n">
        <v>1219.940422791397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2026-09-18 00:00:00+02:00</t>
        </is>
      </c>
      <c r="AJ10996" s="33" t="n">
        <v>1071.824274314559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2026-09-18 01:00:00+02:00</t>
        </is>
      </c>
      <c r="AJ10997" s="33" t="n">
        <v>970.6269499368868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2026-09-18 02:00:00+02:00</t>
        </is>
      </c>
      <c r="AJ10998" s="33" t="n">
        <v>933.842888122176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2026-09-18 03:00:00+02:00</t>
        </is>
      </c>
      <c r="AJ10999" s="33" t="n">
        <v>928.1690935094221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2026-09-18 04:00:00+02:00</t>
        </is>
      </c>
      <c r="AJ11000" s="33" t="n">
        <v>998.1778453853324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2026-09-18 05:00:00+02:00</t>
        </is>
      </c>
      <c r="AJ11001" s="33" t="n">
        <v>1166.014730685187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2026-09-18 06:00:00+02:00</t>
        </is>
      </c>
      <c r="AJ11002" s="33" t="n">
        <v>1381.275732082522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2026-09-18 07:00:00+02:00</t>
        </is>
      </c>
      <c r="AJ11003" s="33" t="n">
        <v>1598.561698306791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2026-09-18 08:00:00+02:00</t>
        </is>
      </c>
      <c r="AJ11004" s="33" t="n">
        <v>1696.825779786163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2026-09-18 09:00:00+02:00</t>
        </is>
      </c>
      <c r="AJ11005" s="33" t="n">
        <v>1725.682785208164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2026-09-18 10:00:00+02:00</t>
        </is>
      </c>
      <c r="AJ11006" s="33" t="n">
        <v>1723.082463347112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2026-09-18 11:00:00+02:00</t>
        </is>
      </c>
      <c r="AJ11007" s="33" t="n">
        <v>1751.340440312491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2026-09-18 12:00:00+02:00</t>
        </is>
      </c>
      <c r="AJ11008" s="33" t="n">
        <v>1774.263240756535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2026-09-18 13:00:00+02:00</t>
        </is>
      </c>
      <c r="AJ11009" s="33" t="n">
        <v>1773.592770441367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2026-09-18 14:00:00+02:00</t>
        </is>
      </c>
      <c r="AJ11010" s="33" t="n">
        <v>1757.553680614811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2026-09-18 15:00:00+02:00</t>
        </is>
      </c>
      <c r="AJ11011" s="33" t="n">
        <v>1743.482526081666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2026-09-18 16:00:00+02:00</t>
        </is>
      </c>
      <c r="AJ11012" s="33" t="n">
        <v>1758.366061899914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2026-09-18 17:00:00+02:00</t>
        </is>
      </c>
      <c r="AJ11013" s="33" t="n">
        <v>1848.75797255959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2026-09-18 18:00:00+02:00</t>
        </is>
      </c>
      <c r="AJ11014" s="33" t="n">
        <v>2131.185507749897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2026-09-18 19:00:00+02:00</t>
        </is>
      </c>
      <c r="AJ11015" s="33" t="n">
        <v>2305.686547169069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2026-09-18 20:00:00+02:00</t>
        </is>
      </c>
      <c r="AJ11016" s="33" t="n">
        <v>2241.828196204348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2026-09-18 21:00:00+02:00</t>
        </is>
      </c>
      <c r="AJ11017" s="33" t="n">
        <v>1850.199427949073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2026-09-18 22:00:00+02:00</t>
        </is>
      </c>
      <c r="AJ11018" s="33" t="n">
        <v>1440.420774218607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2026-09-18 23:00:00+02:00</t>
        </is>
      </c>
      <c r="AJ11019" s="33" t="n">
        <v>1153.200118893521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2026-09-19 00:00:00+02:00</t>
        </is>
      </c>
      <c r="AJ11020" s="33" t="n">
        <v>951.3304775337718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2026-09-19 01:00:00+02:00</t>
        </is>
      </c>
      <c r="AJ11021" s="33" t="n">
        <v>890.1841929936944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2026-09-19 02:00:00+02:00</t>
        </is>
      </c>
      <c r="AJ11022" s="33" t="n">
        <v>877.4461457570775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2026-09-19 03:00:00+02:00</t>
        </is>
      </c>
      <c r="AJ11023" s="33" t="n">
        <v>899.9544222635509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2026-09-19 04:00:00+02:00</t>
        </is>
      </c>
      <c r="AJ11024" s="33" t="n">
        <v>992.5025199198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2026-09-19 05:00:00+02:00</t>
        </is>
      </c>
      <c r="AJ11025" s="33" t="n">
        <v>1194.680067279092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2026-09-19 06:00:00+02:00</t>
        </is>
      </c>
      <c r="AJ11026" s="33" t="n">
        <v>1422.480846122677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2026-09-19 07:00:00+02:00</t>
        </is>
      </c>
      <c r="AJ11027" s="33" t="n">
        <v>1637.585048574271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2026-09-19 08:00:00+02:00</t>
        </is>
      </c>
      <c r="AJ11028" s="33" t="n">
        <v>1729.025998007133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2026-09-19 09:00:00+02:00</t>
        </is>
      </c>
      <c r="AJ11029" s="33" t="n">
        <v>1743.762240977866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2026-09-19 10:00:00+02:00</t>
        </is>
      </c>
      <c r="AJ11030" s="33" t="n">
        <v>1718.901436808905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2026-09-19 11:00:00+02:00</t>
        </is>
      </c>
      <c r="AJ11031" s="33" t="n">
        <v>1687.274446094272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2026-09-19 12:00:00+02:00</t>
        </is>
      </c>
      <c r="AJ11032" s="33" t="n">
        <v>1652.971231532246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2026-09-19 13:00:00+02:00</t>
        </is>
      </c>
      <c r="AJ11033" s="33" t="n">
        <v>1605.78727251213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2026-09-19 14:00:00+02:00</t>
        </is>
      </c>
      <c r="AJ11034" s="33" t="n">
        <v>1577.870498304836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2026-09-19 15:00:00+02:00</t>
        </is>
      </c>
      <c r="AJ11035" s="33" t="n">
        <v>1576.675702924946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2026-09-19 16:00:00+02:00</t>
        </is>
      </c>
      <c r="AJ11036" s="33" t="n">
        <v>1603.275131702904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2026-09-19 17:00:00+02:00</t>
        </is>
      </c>
      <c r="AJ11037" s="33" t="n">
        <v>1698.566231254704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2026-09-19 18:00:00+02:00</t>
        </is>
      </c>
      <c r="AJ11038" s="33" t="n">
        <v>1914.961485515127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2026-09-19 19:00:00+02:00</t>
        </is>
      </c>
      <c r="AJ11039" s="33" t="n">
        <v>2060.631356698184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2026-09-19 20:00:00+02:00</t>
        </is>
      </c>
      <c r="AJ11040" s="33" t="n">
        <v>2019.473104687656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2026-09-19 21:00:00+02:00</t>
        </is>
      </c>
      <c r="AJ11041" s="33" t="n">
        <v>1729.121778921346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2026-09-19 22:00:00+02:00</t>
        </is>
      </c>
      <c r="AJ11042" s="33" t="n">
        <v>1433.3887784988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2026-09-19 23:00:00+02:00</t>
        </is>
      </c>
      <c r="AJ11043" s="33" t="n">
        <v>1193.959476345046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2026-09-20 00:00:00+02:00</t>
        </is>
      </c>
      <c r="AJ11044" s="33" t="n">
        <v>1005.182172445269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2026-09-20 01:00:00+02:00</t>
        </is>
      </c>
      <c r="AJ11045" s="33" t="n">
        <v>927.5931552196786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2026-09-20 02:00:00+02:00</t>
        </is>
      </c>
      <c r="AJ11046" s="33" t="n">
        <v>895.3341298745755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2026-09-20 03:00:00+02:00</t>
        </is>
      </c>
      <c r="AJ11047" s="33" t="n">
        <v>906.4061207502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2026-09-20 04:00:00+02:00</t>
        </is>
      </c>
      <c r="AJ11048" s="33" t="n">
        <v>973.361405335117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2026-09-20 05:00:00+02:00</t>
        </is>
      </c>
      <c r="AJ11049" s="33" t="n">
        <v>1155.508909696888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2026-09-20 06:00:00+02:00</t>
        </is>
      </c>
      <c r="AJ11050" s="33" t="n">
        <v>1352.898855246518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2026-09-20 07:00:00+02:00</t>
        </is>
      </c>
      <c r="AJ11051" s="33" t="n">
        <v>1527.044400759164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2026-09-20 08:00:00+02:00</t>
        </is>
      </c>
      <c r="AJ11052" s="33" t="n">
        <v>1579.911723671641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2026-09-20 09:00:00+02:00</t>
        </is>
      </c>
      <c r="AJ11053" s="33" t="n">
        <v>1561.801710872886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2026-09-20 10:00:00+02:00</t>
        </is>
      </c>
      <c r="AJ11054" s="33" t="n">
        <v>1515.752912808586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2026-09-20 11:00:00+02:00</t>
        </is>
      </c>
      <c r="AJ11055" s="33" t="n">
        <v>1495.714855313981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2026-09-20 12:00:00+02:00</t>
        </is>
      </c>
      <c r="AJ11056" s="33" t="n">
        <v>1492.310436919303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2026-09-20 13:00:00+02:00</t>
        </is>
      </c>
      <c r="AJ11057" s="33" t="n">
        <v>1479.352436908954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2026-09-20 14:00:00+02:00</t>
        </is>
      </c>
      <c r="AJ11058" s="33" t="n">
        <v>1467.076445164825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2026-09-20 15:00:00+02:00</t>
        </is>
      </c>
      <c r="AJ11059" s="33" t="n">
        <v>1490.37882063044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2026-09-20 16:00:00+02:00</t>
        </is>
      </c>
      <c r="AJ11060" s="33" t="n">
        <v>1568.237151922246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2026-09-20 17:00:00+02:00</t>
        </is>
      </c>
      <c r="AJ11061" s="33" t="n">
        <v>1725.136368037324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2026-09-20 18:00:00+02:00</t>
        </is>
      </c>
      <c r="AJ11062" s="33" t="n">
        <v>1995.528228763514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2026-09-20 19:00:00+02:00</t>
        </is>
      </c>
      <c r="AJ11063" s="33" t="n">
        <v>2151.498872313634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2026-09-20 20:00:00+02:00</t>
        </is>
      </c>
      <c r="AJ11064" s="33" t="n">
        <v>2063.726080637762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2026-09-20 21:00:00+02:00</t>
        </is>
      </c>
      <c r="AJ11065" s="33" t="n">
        <v>1705.720331705474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2026-09-20 22:00:00+02:00</t>
        </is>
      </c>
      <c r="AJ11066" s="33" t="n">
        <v>1342.467874859796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2026-09-20 23:00:00+02:00</t>
        </is>
      </c>
      <c r="AJ11067" s="33" t="n">
        <v>1093.538380274505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2026-09-21 00:00:00+02:00</t>
        </is>
      </c>
      <c r="AJ11068" s="33" t="n">
        <v>1099.874652267571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2026-09-21 01:00:00+02:00</t>
        </is>
      </c>
      <c r="AJ11069" s="33" t="n">
        <v>1029.296112367668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2026-09-21 02:00:00+02:00</t>
        </is>
      </c>
      <c r="AJ11070" s="33" t="n">
        <v>999.6023282840996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2026-09-21 03:00:00+02:00</t>
        </is>
      </c>
      <c r="AJ11071" s="33" t="n">
        <v>1012.495002629918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2026-09-21 04:00:00+02:00</t>
        </is>
      </c>
      <c r="AJ11072" s="33" t="n">
        <v>1084.845615298166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2026-09-21 05:00:00+02:00</t>
        </is>
      </c>
      <c r="AJ11073" s="33" t="n">
        <v>1279.425612804251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2026-09-21 06:00:00+02:00</t>
        </is>
      </c>
      <c r="AJ11074" s="33" t="n">
        <v>1507.24369101075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2026-09-21 07:00:00+02:00</t>
        </is>
      </c>
      <c r="AJ11075" s="33" t="n">
        <v>1725.462121912348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2026-09-21 08:00:00+02:00</t>
        </is>
      </c>
      <c r="AJ11076" s="33" t="n">
        <v>1807.004870120458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2026-09-21 09:00:00+02:00</t>
        </is>
      </c>
      <c r="AJ11077" s="33" t="n">
        <v>1812.122422453873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2026-09-21 10:00:00+02:00</t>
        </is>
      </c>
      <c r="AJ11078" s="33" t="n">
        <v>1757.363407332993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2026-09-21 11:00:00+02:00</t>
        </is>
      </c>
      <c r="AJ11079" s="33" t="n">
        <v>1709.577331087012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2026-09-21 12:00:00+02:00</t>
        </is>
      </c>
      <c r="AJ11080" s="33" t="n">
        <v>1669.875675943188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2026-09-21 13:00:00+02:00</t>
        </is>
      </c>
      <c r="AJ11081" s="33" t="n">
        <v>1635.194681917019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2026-09-21 14:00:00+02:00</t>
        </is>
      </c>
      <c r="AJ11082" s="33" t="n">
        <v>1638.423508863572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2026-09-21 15:00:00+02:00</t>
        </is>
      </c>
      <c r="AJ11083" s="33" t="n">
        <v>1671.996340504558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2026-09-21 16:00:00+02:00</t>
        </is>
      </c>
      <c r="AJ11084" s="33" t="n">
        <v>1762.515592192561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2026-09-21 17:00:00+02:00</t>
        </is>
      </c>
      <c r="AJ11085" s="33" t="n">
        <v>1924.514411273513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2026-09-21 18:00:00+02:00</t>
        </is>
      </c>
      <c r="AJ11086" s="33" t="n">
        <v>2185.258596956898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2026-09-21 19:00:00+02:00</t>
        </is>
      </c>
      <c r="AJ11087" s="33" t="n">
        <v>2325.334394325549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2026-09-21 20:00:00+02:00</t>
        </is>
      </c>
      <c r="AJ11088" s="33" t="n">
        <v>2236.792625205593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2026-09-21 21:00:00+02:00</t>
        </is>
      </c>
      <c r="AJ11089" s="33" t="n">
        <v>1902.276723242412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2026-09-21 22:00:00+02:00</t>
        </is>
      </c>
      <c r="AJ11090" s="33" t="n">
        <v>1572.153841920504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2026-09-21 23:00:00+02:00</t>
        </is>
      </c>
      <c r="AJ11091" s="33" t="n">
        <v>1312.434708742674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2026-09-22 00:00:00+02:00</t>
        </is>
      </c>
      <c r="AJ11092" s="33" t="n">
        <v>1137.761488504246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2026-09-22 01:00:00+02:00</t>
        </is>
      </c>
      <c r="AJ11093" s="33" t="n">
        <v>1029.695559419182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2026-09-22 02:00:00+02:00</t>
        </is>
      </c>
      <c r="AJ11094" s="33" t="n">
        <v>976.0166614609212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2026-09-22 03:00:00+02:00</t>
        </is>
      </c>
      <c r="AJ11095" s="33" t="n">
        <v>976.3341640390324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2026-09-22 04:00:00+02:00</t>
        </is>
      </c>
      <c r="AJ11096" s="33" t="n">
        <v>1034.407552641947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2026-09-22 05:00:00+02:00</t>
        </is>
      </c>
      <c r="AJ11097" s="33" t="n">
        <v>1240.786372217108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2026-09-22 06:00:00+02:00</t>
        </is>
      </c>
      <c r="AJ11098" s="33" t="n">
        <v>1538.56954032646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2026-09-22 07:00:00+02:00</t>
        </is>
      </c>
      <c r="AJ11099" s="33" t="n">
        <v>1824.792343258384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2026-09-22 08:00:00+02:00</t>
        </is>
      </c>
      <c r="AJ11100" s="33" t="n">
        <v>1961.42159008598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2026-09-22 09:00:00+02:00</t>
        </is>
      </c>
      <c r="AJ11101" s="33" t="n">
        <v>1959.174094234966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2026-09-22 10:00:00+02:00</t>
        </is>
      </c>
      <c r="AJ11102" s="33" t="n">
        <v>1910.971811281136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2026-09-22 11:00:00+02:00</t>
        </is>
      </c>
      <c r="AJ11103" s="33" t="n">
        <v>1850.798548436675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2026-09-22 12:00:00+02:00</t>
        </is>
      </c>
      <c r="AJ11104" s="33" t="n">
        <v>1799.933439578838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2026-09-22 13:00:00+02:00</t>
        </is>
      </c>
      <c r="AJ11105" s="33" t="n">
        <v>1739.881753114131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2026-09-22 14:00:00+02:00</t>
        </is>
      </c>
      <c r="AJ11106" s="33" t="n">
        <v>1691.0596321884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2026-09-22 15:00:00+02:00</t>
        </is>
      </c>
      <c r="AJ11107" s="33" t="n">
        <v>1664.951319759303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2026-09-22 16:00:00+02:00</t>
        </is>
      </c>
      <c r="AJ11108" s="33" t="n">
        <v>1698.17019405592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2026-09-22 17:00:00+02:00</t>
        </is>
      </c>
      <c r="AJ11109" s="33" t="n">
        <v>1844.362605566826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2026-09-22 18:00:00+02:00</t>
        </is>
      </c>
      <c r="AJ11110" s="33" t="n">
        <v>2137.484923542729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2026-09-22 19:00:00+02:00</t>
        </is>
      </c>
      <c r="AJ11111" s="33" t="n">
        <v>2307.64963779644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2026-09-22 20:00:00+02:00</t>
        </is>
      </c>
      <c r="AJ11112" s="33" t="n">
        <v>2213.986687471152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2026-09-22 21:00:00+02:00</t>
        </is>
      </c>
      <c r="AJ11113" s="33" t="n">
        <v>1832.925327014483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2026-09-22 22:00:00+02:00</t>
        </is>
      </c>
      <c r="AJ11114" s="33" t="n">
        <v>1470.619692006675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2026-09-22 23:00:00+02:00</t>
        </is>
      </c>
      <c r="AJ11115" s="33" t="n">
        <v>1194.250789870232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2026-09-23 00:00:00+02:00</t>
        </is>
      </c>
      <c r="AJ11116" s="33" t="n">
        <v>1068.525490374295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2026-09-23 01:00:00+02:00</t>
        </is>
      </c>
      <c r="AJ11117" s="33" t="n">
        <v>983.4134994416852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2026-09-23 02:00:00+02:00</t>
        </is>
      </c>
      <c r="AJ11118" s="33" t="n">
        <v>960.3845055970512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2026-09-23 03:00:00+02:00</t>
        </is>
      </c>
      <c r="AJ11119" s="33" t="n">
        <v>960.560900708412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2026-09-23 04:00:00+02:00</t>
        </is>
      </c>
      <c r="AJ11120" s="33" t="n">
        <v>1039.326546788685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2026-09-23 05:00:00+02:00</t>
        </is>
      </c>
      <c r="AJ11121" s="33" t="n">
        <v>1267.430536266146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2026-09-23 06:00:00+02:00</t>
        </is>
      </c>
      <c r="AJ11122" s="33" t="n">
        <v>1558.025877798681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2026-09-23 07:00:00+02:00</t>
        </is>
      </c>
      <c r="AJ11123" s="33" t="n">
        <v>1829.98363684061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2026-09-23 08:00:00+02:00</t>
        </is>
      </c>
      <c r="AJ11124" s="33" t="n">
        <v>1955.313481763194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2026-09-23 09:00:00+02:00</t>
        </is>
      </c>
      <c r="AJ11125" s="33" t="n">
        <v>1937.238624065686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2026-09-23 10:00:00+02:00</t>
        </is>
      </c>
      <c r="AJ11126" s="33" t="n">
        <v>1841.17474358598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2026-09-23 11:00:00+02:00</t>
        </is>
      </c>
      <c r="AJ11127" s="33" t="n">
        <v>1770.904072472148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2026-09-23 12:00:00+02:00</t>
        </is>
      </c>
      <c r="AJ11128" s="33" t="n">
        <v>1749.968571007552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2026-09-23 13:00:00+02:00</t>
        </is>
      </c>
      <c r="AJ11129" s="33" t="n">
        <v>1741.352329600666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2026-09-23 14:00:00+02:00</t>
        </is>
      </c>
      <c r="AJ11130" s="33" t="n">
        <v>1706.129358328495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2026-09-23 15:00:00+02:00</t>
        </is>
      </c>
      <c r="AJ11131" s="33" t="n">
        <v>1677.845772046907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2026-09-23 16:00:00+02:00</t>
        </is>
      </c>
      <c r="AJ11132" s="33" t="n">
        <v>1714.644444773404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2026-09-23 17:00:00+02:00</t>
        </is>
      </c>
      <c r="AJ11133" s="33" t="n">
        <v>1893.500443292697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2026-09-23 18:00:00+02:00</t>
        </is>
      </c>
      <c r="AJ11134" s="33" t="n">
        <v>2211.985926125571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2026-09-23 19:00:00+02:00</t>
        </is>
      </c>
      <c r="AJ11135" s="33" t="n">
        <v>2397.85723503282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2026-09-23 20:00:00+02:00</t>
        </is>
      </c>
      <c r="AJ11136" s="33" t="n">
        <v>2302.821859758794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2026-09-23 21:00:00+02:00</t>
        </is>
      </c>
      <c r="AJ11137" s="33" t="n">
        <v>1897.912250560099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2026-09-23 22:00:00+02:00</t>
        </is>
      </c>
      <c r="AJ11138" s="33" t="n">
        <v>1499.131564745311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2026-09-23 23:00:00+02:00</t>
        </is>
      </c>
      <c r="AJ11139" s="33" t="n">
        <v>1218.51009026498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2026-09-24 00:00:00+02:00</t>
        </is>
      </c>
      <c r="AJ11140" s="33" t="n">
        <v>1091.701037270225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2026-09-24 01:00:00+02:00</t>
        </is>
      </c>
      <c r="AJ11141" s="33" t="n">
        <v>1027.263862519243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2026-09-24 02:00:00+02:00</t>
        </is>
      </c>
      <c r="AJ11142" s="33" t="n">
        <v>989.4696918977486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2026-09-24 03:00:00+02:00</t>
        </is>
      </c>
      <c r="AJ11143" s="33" t="n">
        <v>992.899160675501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2026-09-24 04:00:00+02:00</t>
        </is>
      </c>
      <c r="AJ11144" s="33" t="n">
        <v>1046.665310036212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2026-09-24 05:00:00+02:00</t>
        </is>
      </c>
      <c r="AJ11145" s="33" t="n">
        <v>1253.541272031092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2026-09-24 06:00:00+02:00</t>
        </is>
      </c>
      <c r="AJ11146" s="33" t="n">
        <v>1523.568827879934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2026-09-24 07:00:00+02:00</t>
        </is>
      </c>
      <c r="AJ11147" s="33" t="n">
        <v>1786.00056221767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2026-09-24 08:00:00+02:00</t>
        </is>
      </c>
      <c r="AJ11148" s="33" t="n">
        <v>1898.227180778956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2026-09-24 09:00:00+02:00</t>
        </is>
      </c>
      <c r="AJ11149" s="33" t="n">
        <v>1912.021013131316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2026-09-24 10:00:00+02:00</t>
        </is>
      </c>
      <c r="AJ11150" s="33" t="n">
        <v>1874.959492686797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2026-09-24 11:00:00+02:00</t>
        </is>
      </c>
      <c r="AJ11151" s="33" t="n">
        <v>1833.824606818618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2026-09-24 12:00:00+02:00</t>
        </is>
      </c>
      <c r="AJ11152" s="33" t="n">
        <v>1797.210122529478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2026-09-24 13:00:00+02:00</t>
        </is>
      </c>
      <c r="AJ11153" s="33" t="n">
        <v>1767.029141810042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2026-09-24 14:00:00+02:00</t>
        </is>
      </c>
      <c r="AJ11154" s="33" t="n">
        <v>1733.576911654776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2026-09-24 15:00:00+02:00</t>
        </is>
      </c>
      <c r="AJ11155" s="33" t="n">
        <v>1715.173603483607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2026-09-24 16:00:00+02:00</t>
        </is>
      </c>
      <c r="AJ11156" s="33" t="n">
        <v>1763.411453936102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2026-09-24 17:00:00+02:00</t>
        </is>
      </c>
      <c r="AJ11157" s="33" t="n">
        <v>1934.75916556894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2026-09-24 18:00:00+02:00</t>
        </is>
      </c>
      <c r="AJ11158" s="33" t="n">
        <v>2221.355220803685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2026-09-24 19:00:00+02:00</t>
        </is>
      </c>
      <c r="AJ11159" s="33" t="n">
        <v>2366.617677759948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2026-09-24 20:00:00+02:00</t>
        </is>
      </c>
      <c r="AJ11160" s="33" t="n">
        <v>2247.064198990813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2026-09-24 21:00:00+02:00</t>
        </is>
      </c>
      <c r="AJ11161" s="33" t="n">
        <v>1851.215099496025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2026-09-24 22:00:00+02:00</t>
        </is>
      </c>
      <c r="AJ11162" s="33" t="n">
        <v>1461.945427434692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2026-09-24 23:00:00+02:00</t>
        </is>
      </c>
      <c r="AJ11163" s="33" t="n">
        <v>1203.118724369174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2026-09-25 00:00:00+02:00</t>
        </is>
      </c>
      <c r="AJ11164" s="33" t="n">
        <v>1068.033289841486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2026-09-25 01:00:00+02:00</t>
        </is>
      </c>
      <c r="AJ11165" s="33" t="n">
        <v>1019.98674330631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2026-09-25 02:00:00+02:00</t>
        </is>
      </c>
      <c r="AJ11166" s="33" t="n">
        <v>985.9839892444151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2026-09-25 03:00:00+02:00</t>
        </is>
      </c>
      <c r="AJ11167" s="33" t="n">
        <v>993.9327339074168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2026-09-25 04:00:00+02:00</t>
        </is>
      </c>
      <c r="AJ11168" s="33" t="n">
        <v>1067.73639885238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2026-09-25 05:00:00+02:00</t>
        </is>
      </c>
      <c r="AJ11169" s="33" t="n">
        <v>1267.859633411687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2026-09-25 06:00:00+02:00</t>
        </is>
      </c>
      <c r="AJ11170" s="33" t="n">
        <v>1537.751006106306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2026-09-25 07:00:00+02:00</t>
        </is>
      </c>
      <c r="AJ11171" s="33" t="n">
        <v>1790.849256016259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2026-09-25 08:00:00+02:00</t>
        </is>
      </c>
      <c r="AJ11172" s="33" t="n">
        <v>1922.099175915226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2026-09-25 09:00:00+02:00</t>
        </is>
      </c>
      <c r="AJ11173" s="33" t="n">
        <v>1925.142416915435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2026-09-25 10:00:00+02:00</t>
        </is>
      </c>
      <c r="AJ11174" s="33" t="n">
        <v>1872.360927776993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2026-09-25 11:00:00+02:00</t>
        </is>
      </c>
      <c r="AJ11175" s="33" t="n">
        <v>1826.455408062329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2026-09-25 12:00:00+02:00</t>
        </is>
      </c>
      <c r="AJ11176" s="33" t="n">
        <v>1800.466618621407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2026-09-25 13:00:00+02:00</t>
        </is>
      </c>
      <c r="AJ11177" s="33" t="n">
        <v>1765.720611463146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2026-09-25 14:00:00+02:00</t>
        </is>
      </c>
      <c r="AJ11178" s="33" t="n">
        <v>1704.572876664646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2026-09-25 15:00:00+02:00</t>
        </is>
      </c>
      <c r="AJ11179" s="33" t="n">
        <v>1671.824061069304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2026-09-25 16:00:00+02:00</t>
        </is>
      </c>
      <c r="AJ11180" s="33" t="n">
        <v>1725.185217779105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2026-09-25 17:00:00+02:00</t>
        </is>
      </c>
      <c r="AJ11181" s="33" t="n">
        <v>1912.225087912802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2026-09-25 18:00:00+02:00</t>
        </is>
      </c>
      <c r="AJ11182" s="33" t="n">
        <v>2221.892184548953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2026-09-25 19:00:00+02:00</t>
        </is>
      </c>
      <c r="AJ11183" s="33" t="n">
        <v>2348.991265693612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2026-09-25 20:00:00+02:00</t>
        </is>
      </c>
      <c r="AJ11184" s="33" t="n">
        <v>2221.831193654961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2026-09-25 21:00:00+02:00</t>
        </is>
      </c>
      <c r="AJ11185" s="33" t="n">
        <v>1834.23508750542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2026-09-25 22:00:00+02:00</t>
        </is>
      </c>
      <c r="AJ11186" s="33" t="n">
        <v>1501.568933262002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2026-09-25 23:00:00+02:00</t>
        </is>
      </c>
      <c r="AJ11187" s="33" t="n">
        <v>1247.395276212703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2026-09-26 00:00:00+02:00</t>
        </is>
      </c>
      <c r="AJ11188" s="33" t="n">
        <v>1069.476892326549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2026-09-26 01:00:00+02:00</t>
        </is>
      </c>
      <c r="AJ11189" s="33" t="n">
        <v>985.8704800868302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2026-09-26 02:00:00+02:00</t>
        </is>
      </c>
      <c r="AJ11190" s="33" t="n">
        <v>959.0544215276932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2026-09-26 03:00:00+02:00</t>
        </is>
      </c>
      <c r="AJ11191" s="33" t="n">
        <v>962.672017277068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2026-09-26 04:00:00+02:00</t>
        </is>
      </c>
      <c r="AJ11192" s="33" t="n">
        <v>1014.745311465385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2026-09-26 05:00:00+02:00</t>
        </is>
      </c>
      <c r="AJ11193" s="33" t="n">
        <v>1191.711075635856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2026-09-26 06:00:00+02:00</t>
        </is>
      </c>
      <c r="AJ11194" s="33" t="n">
        <v>1407.081653985716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2026-09-26 07:00:00+02:00</t>
        </is>
      </c>
      <c r="AJ11195" s="33" t="n">
        <v>1622.934148036421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2026-09-26 08:00:00+02:00</t>
        </is>
      </c>
      <c r="AJ11196" s="33" t="n">
        <v>1720.101742592422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2026-09-26 09:00:00+02:00</t>
        </is>
      </c>
      <c r="AJ11197" s="33" t="n">
        <v>1762.776767163565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2026-09-26 10:00:00+02:00</t>
        </is>
      </c>
      <c r="AJ11198" s="33" t="n">
        <v>1747.413443786898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2026-09-26 11:00:00+02:00</t>
        </is>
      </c>
      <c r="AJ11199" s="33" t="n">
        <v>1733.492169370527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2026-09-26 12:00:00+02:00</t>
        </is>
      </c>
      <c r="AJ11200" s="33" t="n">
        <v>1692.014029163499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2026-09-26 13:00:00+02:00</t>
        </is>
      </c>
      <c r="AJ11201" s="33" t="n">
        <v>1665.914336096599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2026-09-26 14:00:00+02:00</t>
        </is>
      </c>
      <c r="AJ11202" s="33" t="n">
        <v>1634.656413857372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2026-09-26 15:00:00+02:00</t>
        </is>
      </c>
      <c r="AJ11203" s="33" t="n">
        <v>1628.047245997579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2026-09-26 16:00:00+02:00</t>
        </is>
      </c>
      <c r="AJ11204" s="33" t="n">
        <v>1666.621280534689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2026-09-26 17:00:00+02:00</t>
        </is>
      </c>
      <c r="AJ11205" s="33" t="n">
        <v>1824.599121195532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2026-09-26 18:00:00+02:00</t>
        </is>
      </c>
      <c r="AJ11206" s="33" t="n">
        <v>2118.200967436719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2026-09-26 19:00:00+02:00</t>
        </is>
      </c>
      <c r="AJ11207" s="33" t="n">
        <v>2266.900387541036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2026-09-26 20:00:00+02:00</t>
        </is>
      </c>
      <c r="AJ11208" s="33" t="n">
        <v>2166.970172132353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2026-09-26 21:00:00+02:00</t>
        </is>
      </c>
      <c r="AJ11209" s="33" t="n">
        <v>1818.665388302197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2026-09-26 22:00:00+02:00</t>
        </is>
      </c>
      <c r="AJ11210" s="33" t="n">
        <v>1478.287203947421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2026-09-26 23:00:00+02:00</t>
        </is>
      </c>
      <c r="AJ11211" s="33" t="n">
        <v>1223.511093048983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2026-09-27 00:00:00+02:00</t>
        </is>
      </c>
      <c r="AJ11212" s="33" t="n">
        <v>1064.802415614662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2026-09-27 01:00:00+02:00</t>
        </is>
      </c>
      <c r="AJ11213" s="33" t="n">
        <v>1011.720120213173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2026-09-27 02:00:00+02:00</t>
        </is>
      </c>
      <c r="AJ11214" s="33" t="n">
        <v>1016.174461165594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2026-09-27 03:00:00+02:00</t>
        </is>
      </c>
      <c r="AJ11215" s="33" t="n">
        <v>1018.402725141084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2026-09-27 04:00:00+02:00</t>
        </is>
      </c>
      <c r="AJ11216" s="33" t="n">
        <v>1085.663561933025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2026-09-27 05:00:00+02:00</t>
        </is>
      </c>
      <c r="AJ11217" s="33" t="n">
        <v>1261.165456216212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2026-09-27 06:00:00+02:00</t>
        </is>
      </c>
      <c r="AJ11218" s="33" t="n">
        <v>1482.920626462625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2026-09-27 07:00:00+02:00</t>
        </is>
      </c>
      <c r="AJ11219" s="33" t="n">
        <v>1676.456803083053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2026-09-27 08:00:00+02:00</t>
        </is>
      </c>
      <c r="AJ11220" s="33" t="n">
        <v>1717.415845212416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2026-09-27 09:00:00+02:00</t>
        </is>
      </c>
      <c r="AJ11221" s="33" t="n">
        <v>1659.971387145198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2026-09-27 10:00:00+02:00</t>
        </is>
      </c>
      <c r="AJ11222" s="33" t="n">
        <v>1583.164668466399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2026-09-27 11:00:00+02:00</t>
        </is>
      </c>
      <c r="AJ11223" s="33" t="n">
        <v>1532.624567121942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2026-09-27 12:00:00+02:00</t>
        </is>
      </c>
      <c r="AJ11224" s="33" t="n">
        <v>1509.522432244218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2026-09-27 13:00:00+02:00</t>
        </is>
      </c>
      <c r="AJ11225" s="33" t="n">
        <v>1475.264115627079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2026-09-27 14:00:00+02:00</t>
        </is>
      </c>
      <c r="AJ11226" s="33" t="n">
        <v>1430.535362189875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2026-09-27 15:00:00+02:00</t>
        </is>
      </c>
      <c r="AJ11227" s="33" t="n">
        <v>1423.463037211259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2026-09-27 16:00:00+02:00</t>
        </is>
      </c>
      <c r="AJ11228" s="33" t="n">
        <v>1513.078937295793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2026-09-27 17:00:00+02:00</t>
        </is>
      </c>
      <c r="AJ11229" s="33" t="n">
        <v>1743.796654005678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2026-09-27 18:00:00+02:00</t>
        </is>
      </c>
      <c r="AJ11230" s="33" t="n">
        <v>2067.640629492008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2026-09-27 19:00:00+02:00</t>
        </is>
      </c>
      <c r="AJ11231" s="33" t="n">
        <v>2240.154224908981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2026-09-27 20:00:00+02:00</t>
        </is>
      </c>
      <c r="AJ11232" s="33" t="n">
        <v>2151.467833612391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2026-09-27 21:00:00+02:00</t>
        </is>
      </c>
      <c r="AJ11233" s="33" t="n">
        <v>1809.083968146635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2026-09-27 22:00:00+02:00</t>
        </is>
      </c>
      <c r="AJ11234" s="33" t="n">
        <v>1459.473299305952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2026-09-27 23:00:00+02:00</t>
        </is>
      </c>
      <c r="AJ11235" s="33" t="n">
        <v>1208.0966066017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2026-09-28 00:00:00+02:00</t>
        </is>
      </c>
      <c r="AJ11236" s="33" t="n">
        <v>1065.353253446081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2026-09-28 01:00:00+02:00</t>
        </is>
      </c>
      <c r="AJ11237" s="33" t="n">
        <v>1025.191067312777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2026-09-28 02:00:00+02:00</t>
        </is>
      </c>
      <c r="AJ11238" s="33" t="n">
        <v>1019.390216765407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2026-09-28 03:00:00+02:00</t>
        </is>
      </c>
      <c r="AJ11239" s="33" t="n">
        <v>1046.323333147716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2026-09-28 04:00:00+02:00</t>
        </is>
      </c>
      <c r="AJ11240" s="33" t="n">
        <v>1109.183529087378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2026-09-28 05:00:00+02:00</t>
        </is>
      </c>
      <c r="AJ11241" s="33" t="n">
        <v>1261.174707319855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2026-09-28 06:00:00+02:00</t>
        </is>
      </c>
      <c r="AJ11242" s="33" t="n">
        <v>1467.62713683972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2026-09-28 07:00:00+02:00</t>
        </is>
      </c>
      <c r="AJ11243" s="33" t="n">
        <v>1650.863972328135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2026-09-28 08:00:00+02:00</t>
        </is>
      </c>
      <c r="AJ11244" s="33" t="n">
        <v>1732.435751926004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2026-09-28 09:00:00+02:00</t>
        </is>
      </c>
      <c r="AJ11245" s="33" t="n">
        <v>1713.18108362092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2026-09-28 10:00:00+02:00</t>
        </is>
      </c>
      <c r="AJ11246" s="33" t="n">
        <v>1667.216754273917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2026-09-28 11:00:00+02:00</t>
        </is>
      </c>
      <c r="AJ11247" s="33" t="n">
        <v>1621.367768938824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2026-09-28 12:00:00+02:00</t>
        </is>
      </c>
      <c r="AJ11248" s="33" t="n">
        <v>1574.37840013557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2026-09-28 13:00:00+02:00</t>
        </is>
      </c>
      <c r="AJ11249" s="33" t="n">
        <v>1530.801019282344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2026-09-28 14:00:00+02:00</t>
        </is>
      </c>
      <c r="AJ11250" s="33" t="n">
        <v>1493.409911931874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2026-09-28 15:00:00+02:00</t>
        </is>
      </c>
      <c r="AJ11251" s="33" t="n">
        <v>1488.978845075268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2026-09-28 16:00:00+02:00</t>
        </is>
      </c>
      <c r="AJ11252" s="33" t="n">
        <v>1521.767679557695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2026-09-28 17:00:00+02:00</t>
        </is>
      </c>
      <c r="AJ11253" s="33" t="n">
        <v>1716.476670705161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2026-09-28 18:00:00+02:00</t>
        </is>
      </c>
      <c r="AJ11254" s="33" t="n">
        <v>2014.015773532898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2026-09-28 19:00:00+02:00</t>
        </is>
      </c>
      <c r="AJ11255" s="33" t="n">
        <v>2171.877265576547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2026-09-28 20:00:00+02:00</t>
        </is>
      </c>
      <c r="AJ11256" s="33" t="n">
        <v>2047.574324016235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2026-09-28 21:00:00+02:00</t>
        </is>
      </c>
      <c r="AJ11257" s="33" t="n">
        <v>1673.492728006092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2026-09-28 22:00:00+02:00</t>
        </is>
      </c>
      <c r="AJ11258" s="33" t="n">
        <v>1346.301527690617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2026-09-28 23:00:00+02:00</t>
        </is>
      </c>
      <c r="AJ11259" s="33" t="n">
        <v>1114.530763883369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2026-09-29 00:00:00+02:00</t>
        </is>
      </c>
      <c r="AJ11260" s="33" t="n">
        <v>999.2606613384949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2026-09-29 01:00:00+02:00</t>
        </is>
      </c>
      <c r="AJ11261" s="33" t="n">
        <v>931.0266005204368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2026-09-29 02:00:00+02:00</t>
        </is>
      </c>
      <c r="AJ11262" s="33" t="n">
        <v>897.7631171627942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2026-09-29 03:00:00+02:00</t>
        </is>
      </c>
      <c r="AJ11263" s="33" t="n">
        <v>921.6857986639096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2026-09-29 04:00:00+02:00</t>
        </is>
      </c>
      <c r="AJ11264" s="33" t="n">
        <v>1019.661057190938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2026-09-29 05:00:00+02:00</t>
        </is>
      </c>
      <c r="AJ11265" s="33" t="n">
        <v>1248.840842602072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2026-09-29 06:00:00+02:00</t>
        </is>
      </c>
      <c r="AJ11266" s="33" t="n">
        <v>1521.018786899093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2026-09-29 07:00:00+02:00</t>
        </is>
      </c>
      <c r="AJ11267" s="33" t="n">
        <v>1744.519935383154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2026-09-29 08:00:00+02:00</t>
        </is>
      </c>
      <c r="AJ11268" s="33" t="n">
        <v>1806.300545660758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2026-09-29 09:00:00+02:00</t>
        </is>
      </c>
      <c r="AJ11269" s="33" t="n">
        <v>1751.542967269815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2026-09-29 10:00:00+02:00</t>
        </is>
      </c>
      <c r="AJ11270" s="33" t="n">
        <v>1672.547613700808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2026-09-29 11:00:00+02:00</t>
        </is>
      </c>
      <c r="AJ11271" s="33" t="n">
        <v>1605.933613814344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2026-09-29 12:00:00+02:00</t>
        </is>
      </c>
      <c r="AJ11272" s="33" t="n">
        <v>1576.462044925272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2026-09-29 13:00:00+02:00</t>
        </is>
      </c>
      <c r="AJ11273" s="33" t="n">
        <v>1559.695942387972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2026-09-29 14:00:00+02:00</t>
        </is>
      </c>
      <c r="AJ11274" s="33" t="n">
        <v>1553.547784525518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2026-09-29 15:00:00+02:00</t>
        </is>
      </c>
      <c r="AJ11275" s="33" t="n">
        <v>1546.380739459571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2026-09-29 16:00:00+02:00</t>
        </is>
      </c>
      <c r="AJ11276" s="33" t="n">
        <v>1599.754888315159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2026-09-29 17:00:00+02:00</t>
        </is>
      </c>
      <c r="AJ11277" s="33" t="n">
        <v>1811.230236729662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2026-09-29 18:00:00+02:00</t>
        </is>
      </c>
      <c r="AJ11278" s="33" t="n">
        <v>2143.800937295932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2026-09-29 19:00:00+02:00</t>
        </is>
      </c>
      <c r="AJ11279" s="33" t="n">
        <v>2286.211572734277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2026-09-29 20:00:00+02:00</t>
        </is>
      </c>
      <c r="AJ11280" s="33" t="n">
        <v>2115.159408229549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2026-09-29 21:00:00+02:00</t>
        </is>
      </c>
      <c r="AJ11281" s="33" t="n">
        <v>1716.317316630787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2026-09-29 22:00:00+02:00</t>
        </is>
      </c>
      <c r="AJ11282" s="33" t="n">
        <v>1376.061759002036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2026-09-29 23:00:00+02:00</t>
        </is>
      </c>
      <c r="AJ11283" s="33" t="n">
        <v>1131.264088763359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2026-09-30 00:00:00+02:00</t>
        </is>
      </c>
      <c r="AJ11284" s="33" t="n">
        <v>991.7149475655526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2026-09-30 01:00:00+02:00</t>
        </is>
      </c>
      <c r="AJ11285" s="33" t="n">
        <v>912.8456329570894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2026-09-30 02:00:00+02:00</t>
        </is>
      </c>
      <c r="AJ11286" s="33" t="n">
        <v>905.170890143096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2026-09-30 03:00:00+02:00</t>
        </is>
      </c>
      <c r="AJ11287" s="33" t="n">
        <v>946.0247058501664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2026-09-30 04:00:00+02:00</t>
        </is>
      </c>
      <c r="AJ11288" s="33" t="n">
        <v>1024.588249582781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2026-09-30 05:00:00+02:00</t>
        </is>
      </c>
      <c r="AJ11289" s="33" t="n">
        <v>1201.166894734196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2026-09-30 06:00:00+02:00</t>
        </is>
      </c>
      <c r="AJ11290" s="33" t="n">
        <v>1411.312032009845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2026-09-30 07:00:00+02:00</t>
        </is>
      </c>
      <c r="AJ11291" s="33" t="n">
        <v>1627.350761565504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2026-09-30 08:00:00+02:00</t>
        </is>
      </c>
      <c r="AJ11292" s="33" t="n">
        <v>1737.954084847059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2026-09-30 09:00:00+02:00</t>
        </is>
      </c>
      <c r="AJ11293" s="33" t="n">
        <v>1778.795674320001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2026-09-30 10:00:00+02:00</t>
        </is>
      </c>
      <c r="AJ11294" s="33" t="n">
        <v>1769.049404171945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2026-09-30 11:00:00+02:00</t>
        </is>
      </c>
      <c r="AJ11295" s="33" t="n">
        <v>1738.376231673864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2026-09-30 12:00:00+02:00</t>
        </is>
      </c>
      <c r="AJ11296" s="33" t="n">
        <v>1704.405641304922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2026-09-30 13:00:00+02:00</t>
        </is>
      </c>
      <c r="AJ11297" s="33" t="n">
        <v>1662.47813324661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2026-09-30 14:00:00+02:00</t>
        </is>
      </c>
      <c r="AJ11298" s="33" t="n">
        <v>1633.893268187124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2026-09-30 15:00:00+02:00</t>
        </is>
      </c>
      <c r="AJ11299" s="33" t="n">
        <v>1618.747123662995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2026-09-30 16:00:00+02:00</t>
        </is>
      </c>
      <c r="AJ11300" s="33" t="n">
        <v>1635.707156692547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2026-09-30 17:00:00+02:00</t>
        </is>
      </c>
      <c r="AJ11301" s="33" t="n">
        <v>1792.373995229791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2026-09-30 18:00:00+02:00</t>
        </is>
      </c>
      <c r="AJ11302" s="33" t="n">
        <v>2030.779692997658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2026-09-30 19:00:00+02:00</t>
        </is>
      </c>
      <c r="AJ11303" s="33" t="n">
        <v>2167.225206123485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2026-09-30 20:00:00+02:00</t>
        </is>
      </c>
      <c r="AJ11304" s="33" t="n">
        <v>2064.484372960388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2026-09-30 21:00:00+02:00</t>
        </is>
      </c>
      <c r="AJ11305" s="33" t="n">
        <v>1745.907596626278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2026-09-30 22:00:00+02:00</t>
        </is>
      </c>
      <c r="AJ11306" s="33" t="n">
        <v>1404.351793745221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2026-09-30 23:00:00+02:00</t>
        </is>
      </c>
      <c r="AJ11307" s="33" t="n">
        <v>1124.843014474785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2026-10-01 00:00:00+02:00</t>
        </is>
      </c>
      <c r="AJ11308" s="33" t="n">
        <v>965.5941643809562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2026-10-01 01:00:00+02:00</t>
        </is>
      </c>
      <c r="AJ11309" s="33" t="n">
        <v>896.2724602603105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2026-10-01 02:00:00+02:00</t>
        </is>
      </c>
      <c r="AJ11310" s="33" t="n">
        <v>879.6843305225441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2026-10-01 03:00:00+02:00</t>
        </is>
      </c>
      <c r="AJ11311" s="33" t="n">
        <v>910.6516308461212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2026-10-01 04:00:00+02:00</t>
        </is>
      </c>
      <c r="AJ11312" s="33" t="n">
        <v>989.022466909989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2026-10-01 05:00:00+02:00</t>
        </is>
      </c>
      <c r="AJ11313" s="33" t="n">
        <v>1176.416147594795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2026-10-01 06:00:00+02:00</t>
        </is>
      </c>
      <c r="AJ11314" s="33" t="n">
        <v>1422.492950310175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2026-10-01 07:00:00+02:00</t>
        </is>
      </c>
      <c r="AJ11315" s="33" t="n">
        <v>1663.715593761925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2026-10-01 08:00:00+02:00</t>
        </is>
      </c>
      <c r="AJ11316" s="33" t="n">
        <v>1776.609666414984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2026-10-01 09:00:00+02:00</t>
        </is>
      </c>
      <c r="AJ11317" s="33" t="n">
        <v>1799.39999972272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2026-10-01 10:00:00+02:00</t>
        </is>
      </c>
      <c r="AJ11318" s="33" t="n">
        <v>1778.025330388627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2026-10-01 11:00:00+02:00</t>
        </is>
      </c>
      <c r="AJ11319" s="33" t="n">
        <v>1748.236636103974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2026-10-01 12:00:00+02:00</t>
        </is>
      </c>
      <c r="AJ11320" s="33" t="n">
        <v>1699.367240852286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2026-10-01 13:00:00+02:00</t>
        </is>
      </c>
      <c r="AJ11321" s="33" t="n">
        <v>1643.702374741497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2026-10-01 14:00:00+02:00</t>
        </is>
      </c>
      <c r="AJ11322" s="33" t="n">
        <v>1608.380217861464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2026-10-01 15:00:00+02:00</t>
        </is>
      </c>
      <c r="AJ11323" s="33" t="n">
        <v>1608.203732773997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2026-10-01 16:00:00+02:00</t>
        </is>
      </c>
      <c r="AJ11324" s="33" t="n">
        <v>1660.384813271027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2026-10-01 17:00:00+02:00</t>
        </is>
      </c>
      <c r="AJ11325" s="33" t="n">
        <v>1837.987257433333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2026-10-01 18:00:00+02:00</t>
        </is>
      </c>
      <c r="AJ11326" s="33" t="n">
        <v>2113.88087223201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2026-10-01 19:00:00+02:00</t>
        </is>
      </c>
      <c r="AJ11327" s="33" t="n">
        <v>2232.146897049182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2026-10-01 20:00:00+02:00</t>
        </is>
      </c>
      <c r="AJ11328" s="33" t="n">
        <v>2089.766280190454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2026-10-01 21:00:00+02:00</t>
        </is>
      </c>
      <c r="AJ11329" s="33" t="n">
        <v>1710.283262921411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2026-10-01 22:00:00+02:00</t>
        </is>
      </c>
      <c r="AJ11330" s="33" t="n">
        <v>1383.638655869421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2026-10-01 23:00:00+02:00</t>
        </is>
      </c>
      <c r="AJ11331" s="33" t="n">
        <v>1141.335459636183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2026-10-02 00:00:00+02:00</t>
        </is>
      </c>
      <c r="AJ11332" s="33" t="n">
        <v>1010.236563922839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2026-10-02 01:00:00+02:00</t>
        </is>
      </c>
      <c r="AJ11333" s="33" t="n">
        <v>931.84166981025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2026-10-02 02:00:00+02:00</t>
        </is>
      </c>
      <c r="AJ11334" s="33" t="n">
        <v>899.4647279520633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2026-10-02 03:00:00+02:00</t>
        </is>
      </c>
      <c r="AJ11335" s="33" t="n">
        <v>908.1314643463164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2026-10-02 04:00:00+02:00</t>
        </is>
      </c>
      <c r="AJ11336" s="33" t="n">
        <v>1001.363870371732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2026-10-02 05:00:00+02:00</t>
        </is>
      </c>
      <c r="AJ11337" s="33" t="n">
        <v>1226.834045768461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2026-10-02 06:00:00+02:00</t>
        </is>
      </c>
      <c r="AJ11338" s="33" t="n">
        <v>1491.440653965378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2026-10-02 07:00:00+02:00</t>
        </is>
      </c>
      <c r="AJ11339" s="33" t="n">
        <v>1702.143865112603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2026-10-02 08:00:00+02:00</t>
        </is>
      </c>
      <c r="AJ11340" s="33" t="n">
        <v>1764.507865515424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2026-10-02 09:00:00+02:00</t>
        </is>
      </c>
      <c r="AJ11341" s="33" t="n">
        <v>1756.363999421467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2026-10-02 10:00:00+02:00</t>
        </is>
      </c>
      <c r="AJ11342" s="33" t="n">
        <v>1714.531451666226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2026-10-02 11:00:00+02:00</t>
        </is>
      </c>
      <c r="AJ11343" s="33" t="n">
        <v>1675.039535184476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2026-10-02 12:00:00+02:00</t>
        </is>
      </c>
      <c r="AJ11344" s="33" t="n">
        <v>1638.861523764424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2026-10-02 13:00:00+02:00</t>
        </is>
      </c>
      <c r="AJ11345" s="33" t="n">
        <v>1587.828529024651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2026-10-02 14:00:00+02:00</t>
        </is>
      </c>
      <c r="AJ11346" s="33" t="n">
        <v>1551.884779475551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2026-10-02 15:00:00+02:00</t>
        </is>
      </c>
      <c r="AJ11347" s="33" t="n">
        <v>1539.207783822771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2026-10-02 16:00:00+02:00</t>
        </is>
      </c>
      <c r="AJ11348" s="33" t="n">
        <v>1578.047914077956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2026-10-02 17:00:00+02:00</t>
        </is>
      </c>
      <c r="AJ11349" s="33" t="n">
        <v>1788.900583263408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2026-10-02 18:00:00+02:00</t>
        </is>
      </c>
      <c r="AJ11350" s="33" t="n">
        <v>2103.80985492496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2026-10-02 19:00:00+02:00</t>
        </is>
      </c>
      <c r="AJ11351" s="33" t="n">
        <v>2270.651508514454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2026-10-02 20:00:00+02:00</t>
        </is>
      </c>
      <c r="AJ11352" s="33" t="n">
        <v>2135.968358644864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2026-10-02 21:00:00+02:00</t>
        </is>
      </c>
      <c r="AJ11353" s="33" t="n">
        <v>1746.698711246051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2026-10-02 22:00:00+02:00</t>
        </is>
      </c>
      <c r="AJ11354" s="33" t="n">
        <v>1439.305015983638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2026-10-02 23:00:00+02:00</t>
        </is>
      </c>
      <c r="AJ11355" s="33" t="n">
        <v>1219.234745116401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2026-10-03 00:00:00+02:00</t>
        </is>
      </c>
      <c r="AJ11356" s="33" t="n">
        <v>1020.447640283534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2026-10-03 01:00:00+02:00</t>
        </is>
      </c>
      <c r="AJ11357" s="33" t="n">
        <v>922.2364788182232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2026-10-03 02:00:00+02:00</t>
        </is>
      </c>
      <c r="AJ11358" s="33" t="n">
        <v>866.5977219151378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2026-10-03 03:00:00+02:00</t>
        </is>
      </c>
      <c r="AJ11359" s="33" t="n">
        <v>852.3137279201007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2026-10-03 04:00:00+02:00</t>
        </is>
      </c>
      <c r="AJ11360" s="33" t="n">
        <v>930.7167094626496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2026-10-03 05:00:00+02:00</t>
        </is>
      </c>
      <c r="AJ11361" s="33" t="n">
        <v>1120.175188585807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2026-10-03 06:00:00+02:00</t>
        </is>
      </c>
      <c r="AJ11362" s="33" t="n">
        <v>1361.445674228154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2026-10-03 07:00:00+02:00</t>
        </is>
      </c>
      <c r="AJ11363" s="33" t="n">
        <v>1579.9415396487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2026-10-03 08:00:00+02:00</t>
        </is>
      </c>
      <c r="AJ11364" s="33" t="n">
        <v>1658.24579706051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2026-10-03 09:00:00+02:00</t>
        </is>
      </c>
      <c r="AJ11365" s="33" t="n">
        <v>1635.723544183698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2026-10-03 10:00:00+02:00</t>
        </is>
      </c>
      <c r="AJ11366" s="33" t="n">
        <v>1558.543569689137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2026-10-03 11:00:00+02:00</t>
        </is>
      </c>
      <c r="AJ11367" s="33" t="n">
        <v>1511.711528066661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2026-10-03 12:00:00+02:00</t>
        </is>
      </c>
      <c r="AJ11368" s="33" t="n">
        <v>1484.535356244806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2026-10-03 13:00:00+02:00</t>
        </is>
      </c>
      <c r="AJ11369" s="33" t="n">
        <v>1452.875436337618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2026-10-03 14:00:00+02:00</t>
        </is>
      </c>
      <c r="AJ11370" s="33" t="n">
        <v>1413.773702621813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2026-10-03 15:00:00+02:00</t>
        </is>
      </c>
      <c r="AJ11371" s="33" t="n">
        <v>1424.412320494289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2026-10-03 16:00:00+02:00</t>
        </is>
      </c>
      <c r="AJ11372" s="33" t="n">
        <v>1513.534179832432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2026-10-03 17:00:00+02:00</t>
        </is>
      </c>
      <c r="AJ11373" s="33" t="n">
        <v>1770.479502728327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2026-10-03 18:00:00+02:00</t>
        </is>
      </c>
      <c r="AJ11374" s="33" t="n">
        <v>2089.506602443414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2026-10-03 19:00:00+02:00</t>
        </is>
      </c>
      <c r="AJ11375" s="33" t="n">
        <v>2251.029207411967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2026-10-03 20:00:00+02:00</t>
        </is>
      </c>
      <c r="AJ11376" s="33" t="n">
        <v>2091.160506415629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2026-10-03 21:00:00+02:00</t>
        </is>
      </c>
      <c r="AJ11377" s="33" t="n">
        <v>1700.592307001042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2026-10-03 22:00:00+02:00</t>
        </is>
      </c>
      <c r="AJ11378" s="33" t="n">
        <v>1339.648247404631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2026-10-03 23:00:00+02:00</t>
        </is>
      </c>
      <c r="AJ11379" s="33" t="n">
        <v>1091.366802280437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2026-10-04 00:00:00+02:00</t>
        </is>
      </c>
      <c r="AJ11380" s="33" t="n">
        <v>934.5748897377686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2026-10-04 01:00:00+02:00</t>
        </is>
      </c>
      <c r="AJ11381" s="33" t="n">
        <v>853.1049161562122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2026-10-04 02:00:00+02:00</t>
        </is>
      </c>
      <c r="AJ11382" s="33" t="n">
        <v>803.0743637535543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2026-10-04 03:00:00+02:00</t>
        </is>
      </c>
      <c r="AJ11383" s="33" t="n">
        <v>794.7113136969691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2026-10-04 04:00:00+02:00</t>
        </is>
      </c>
      <c r="AJ11384" s="33" t="n">
        <v>855.110049567386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2026-10-04 05:00:00+02:00</t>
        </is>
      </c>
      <c r="AJ11385" s="33" t="n">
        <v>1052.183820454079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2026-10-04 06:00:00+02:00</t>
        </is>
      </c>
      <c r="AJ11386" s="33" t="n">
        <v>1307.14598627441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2026-10-04 07:00:00+02:00</t>
        </is>
      </c>
      <c r="AJ11387" s="33" t="n">
        <v>1536.437416244347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2026-10-04 08:00:00+02:00</t>
        </is>
      </c>
      <c r="AJ11388" s="33" t="n">
        <v>1617.667132984862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2026-10-04 09:00:00+02:00</t>
        </is>
      </c>
      <c r="AJ11389" s="33" t="n">
        <v>1605.700512987309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2026-10-04 10:00:00+02:00</t>
        </is>
      </c>
      <c r="AJ11390" s="33" t="n">
        <v>1551.1719185827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2026-10-04 11:00:00+02:00</t>
        </is>
      </c>
      <c r="AJ11391" s="33" t="n">
        <v>1506.093915757542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2026-10-04 12:00:00+02:00</t>
        </is>
      </c>
      <c r="AJ11392" s="33" t="n">
        <v>1474.897400279698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2026-10-04 13:00:00+02:00</t>
        </is>
      </c>
      <c r="AJ11393" s="33" t="n">
        <v>1436.554056268653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2026-10-04 14:00:00+02:00</t>
        </is>
      </c>
      <c r="AJ11394" s="33" t="n">
        <v>1417.181394704221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2026-10-04 15:00:00+02:00</t>
        </is>
      </c>
      <c r="AJ11395" s="33" t="n">
        <v>1421.25831654849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2026-10-04 16:00:00+02:00</t>
        </is>
      </c>
      <c r="AJ11396" s="33" t="n">
        <v>1490.575212985173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2026-10-04 17:00:00+02:00</t>
        </is>
      </c>
      <c r="AJ11397" s="33" t="n">
        <v>1697.14586106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2026-10-04 18:00:00+02:00</t>
        </is>
      </c>
      <c r="AJ11398" s="33" t="n">
        <v>1992.891913264628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2026-10-04 19:00:00+02:00</t>
        </is>
      </c>
      <c r="AJ11399" s="33" t="n">
        <v>2135.734380279073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2026-10-04 20:00:00+02:00</t>
        </is>
      </c>
      <c r="AJ11400" s="33" t="n">
        <v>1981.464097645211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2026-10-04 21:00:00+02:00</t>
        </is>
      </c>
      <c r="AJ11401" s="33" t="n">
        <v>1603.609833174357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2026-10-04 22:00:00+02:00</t>
        </is>
      </c>
      <c r="AJ11402" s="33" t="n">
        <v>1266.221406274921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2026-10-04 23:00:00+02:00</t>
        </is>
      </c>
      <c r="AJ11403" s="33" t="n">
        <v>1032.58112521822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2026-10-05 00:00:00+02:00</t>
        </is>
      </c>
      <c r="AJ11404" s="33" t="n">
        <v>984.420937163442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2026-10-05 01:00:00+02:00</t>
        </is>
      </c>
      <c r="AJ11405" s="33" t="n">
        <v>915.5112863142476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2026-10-05 02:00:00+02:00</t>
        </is>
      </c>
      <c r="AJ11406" s="33" t="n">
        <v>907.1786553527588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2026-10-05 03:00:00+02:00</t>
        </is>
      </c>
      <c r="AJ11407" s="33" t="n">
        <v>921.2764802264844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2026-10-05 04:00:00+02:00</t>
        </is>
      </c>
      <c r="AJ11408" s="33" t="n">
        <v>990.239369774856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2026-10-05 05:00:00+02:00</t>
        </is>
      </c>
      <c r="AJ11409" s="33" t="n">
        <v>1187.872035275563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2026-10-05 06:00:00+02:00</t>
        </is>
      </c>
      <c r="AJ11410" s="33" t="n">
        <v>1421.0194944194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2026-10-05 07:00:00+02:00</t>
        </is>
      </c>
      <c r="AJ11411" s="33" t="n">
        <v>1644.319404071032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2026-10-05 08:00:00+02:00</t>
        </is>
      </c>
      <c r="AJ11412" s="33" t="n">
        <v>1726.927337577395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2026-10-05 09:00:00+02:00</t>
        </is>
      </c>
      <c r="AJ11413" s="33" t="n">
        <v>1728.552622203455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2026-10-05 10:00:00+02:00</t>
        </is>
      </c>
      <c r="AJ11414" s="33" t="n">
        <v>1680.53068312337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2026-10-05 11:00:00+02:00</t>
        </is>
      </c>
      <c r="AJ11415" s="33" t="n">
        <v>1629.548358396098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2026-10-05 12:00:00+02:00</t>
        </is>
      </c>
      <c r="AJ11416" s="33" t="n">
        <v>1602.3894061809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2026-10-05 13:00:00+02:00</t>
        </is>
      </c>
      <c r="AJ11417" s="33" t="n">
        <v>1584.459559442177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2026-10-05 14:00:00+02:00</t>
        </is>
      </c>
      <c r="AJ11418" s="33" t="n">
        <v>1575.106226234023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2026-10-05 15:00:00+02:00</t>
        </is>
      </c>
      <c r="AJ11419" s="33" t="n">
        <v>1574.691429925682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2026-10-05 16:00:00+02:00</t>
        </is>
      </c>
      <c r="AJ11420" s="33" t="n">
        <v>1624.764868886048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2026-10-05 17:00:00+02:00</t>
        </is>
      </c>
      <c r="AJ11421" s="33" t="n">
        <v>1835.555991460988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2026-10-05 18:00:00+02:00</t>
        </is>
      </c>
      <c r="AJ11422" s="33" t="n">
        <v>2097.632173577969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2026-10-05 19:00:00+02:00</t>
        </is>
      </c>
      <c r="AJ11423" s="33" t="n">
        <v>2223.115395044204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2026-10-05 20:00:00+02:00</t>
        </is>
      </c>
      <c r="AJ11424" s="33" t="n">
        <v>2039.32982604499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2026-10-05 21:00:00+02:00</t>
        </is>
      </c>
      <c r="AJ11425" s="33" t="n">
        <v>1639.093598588115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2026-10-05 22:00:00+02:00</t>
        </is>
      </c>
      <c r="AJ11426" s="33" t="n">
        <v>1272.152186575588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2026-10-05 23:00:00+02:00</t>
        </is>
      </c>
      <c r="AJ11427" s="33" t="n">
        <v>1021.184959055364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2026-10-06 00:00:00+02:00</t>
        </is>
      </c>
      <c r="AJ11428" s="33" t="n">
        <v>900.9024398331388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2026-10-06 01:00:00+02:00</t>
        </is>
      </c>
      <c r="AJ11429" s="33" t="n">
        <v>848.8074213228997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2026-10-06 02:00:00+02:00</t>
        </is>
      </c>
      <c r="AJ11430" s="33" t="n">
        <v>841.1710476042978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2026-10-06 03:00:00+02:00</t>
        </is>
      </c>
      <c r="AJ11431" s="33" t="n">
        <v>862.5686818323229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2026-10-06 04:00:00+02:00</t>
        </is>
      </c>
      <c r="AJ11432" s="33" t="n">
        <v>960.594770021032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2026-10-06 05:00:00+02:00</t>
        </is>
      </c>
      <c r="AJ11433" s="33" t="n">
        <v>1197.690432264947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2026-10-06 06:00:00+02:00</t>
        </is>
      </c>
      <c r="AJ11434" s="33" t="n">
        <v>1511.847488048538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2026-10-06 07:00:00+02:00</t>
        </is>
      </c>
      <c r="AJ11435" s="33" t="n">
        <v>1804.362215602726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2026-10-06 08:00:00+02:00</t>
        </is>
      </c>
      <c r="AJ11436" s="33" t="n">
        <v>1915.649309551669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2026-10-06 09:00:00+02:00</t>
        </is>
      </c>
      <c r="AJ11437" s="33" t="n">
        <v>1903.883783965041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2026-10-06 10:00:00+02:00</t>
        </is>
      </c>
      <c r="AJ11438" s="33" t="n">
        <v>1791.922224655433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2026-10-06 11:00:00+02:00</t>
        </is>
      </c>
      <c r="AJ11439" s="33" t="n">
        <v>1699.762999814559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2026-10-06 12:00:00+02:00</t>
        </is>
      </c>
      <c r="AJ11440" s="33" t="n">
        <v>1627.321844664508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2026-10-06 13:00:00+02:00</t>
        </is>
      </c>
      <c r="AJ11441" s="33" t="n">
        <v>1582.329671392099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2026-10-06 14:00:00+02:00</t>
        </is>
      </c>
      <c r="AJ11442" s="33" t="n">
        <v>1558.45664779044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2026-10-06 15:00:00+02:00</t>
        </is>
      </c>
      <c r="AJ11443" s="33" t="n">
        <v>1569.045357100567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2026-10-06 16:00:00+02:00</t>
        </is>
      </c>
      <c r="AJ11444" s="33" t="n">
        <v>1634.358954558283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2026-10-06 17:00:00+02:00</t>
        </is>
      </c>
      <c r="AJ11445" s="33" t="n">
        <v>1837.907765718698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2026-10-06 18:00:00+02:00</t>
        </is>
      </c>
      <c r="AJ11446" s="33" t="n">
        <v>2072.971140971545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2026-10-06 19:00:00+02:00</t>
        </is>
      </c>
      <c r="AJ11447" s="33" t="n">
        <v>2163.806740722999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2026-10-06 20:00:00+02:00</t>
        </is>
      </c>
      <c r="AJ11448" s="33" t="n">
        <v>1984.279519450106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2026-10-06 21:00:00+02:00</t>
        </is>
      </c>
      <c r="AJ11449" s="33" t="n">
        <v>1633.827443571787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2026-10-06 22:00:00+02:00</t>
        </is>
      </c>
      <c r="AJ11450" s="33" t="n">
        <v>1313.196325132389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2026-10-06 23:00:00+02:00</t>
        </is>
      </c>
      <c r="AJ11451" s="33" t="n">
        <v>1076.380580819273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2026-10-07 00:00:00+02:00</t>
        </is>
      </c>
      <c r="AJ11452" s="33" t="n">
        <v>936.7969557948981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2026-10-07 01:00:00+02:00</t>
        </is>
      </c>
      <c r="AJ11453" s="33" t="n">
        <v>848.2227115112553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2026-10-07 02:00:00+02:00</t>
        </is>
      </c>
      <c r="AJ11454" s="33" t="n">
        <v>798.0252686337055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2026-10-07 03:00:00+02:00</t>
        </is>
      </c>
      <c r="AJ11455" s="33" t="n">
        <v>806.3100683267303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2026-10-07 04:00:00+02:00</t>
        </is>
      </c>
      <c r="AJ11456" s="33" t="n">
        <v>906.2285667618154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2026-10-07 05:00:00+02:00</t>
        </is>
      </c>
      <c r="AJ11457" s="33" t="n">
        <v>1163.189663560685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2026-10-07 06:00:00+02:00</t>
        </is>
      </c>
      <c r="AJ11458" s="33" t="n">
        <v>1477.533076835373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2026-10-07 07:00:00+02:00</t>
        </is>
      </c>
      <c r="AJ11459" s="33" t="n">
        <v>1751.431963535856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2026-10-07 08:00:00+02:00</t>
        </is>
      </c>
      <c r="AJ11460" s="33" t="n">
        <v>1862.587174894466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2026-10-07 09:00:00+02:00</t>
        </is>
      </c>
      <c r="AJ11461" s="33" t="n">
        <v>1845.628248479278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2026-10-07 10:00:00+02:00</t>
        </is>
      </c>
      <c r="AJ11462" s="33" t="n">
        <v>1779.636479696501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2026-10-07 11:00:00+02:00</t>
        </is>
      </c>
      <c r="AJ11463" s="33" t="n">
        <v>1711.513625993028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2026-10-07 12:00:00+02:00</t>
        </is>
      </c>
      <c r="AJ11464" s="33" t="n">
        <v>1674.630511681211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2026-10-07 13:00:00+02:00</t>
        </is>
      </c>
      <c r="AJ11465" s="33" t="n">
        <v>1631.354662973739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2026-10-07 14:00:00+02:00</t>
        </is>
      </c>
      <c r="AJ11466" s="33" t="n">
        <v>1578.70925665202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2026-10-07 15:00:00+02:00</t>
        </is>
      </c>
      <c r="AJ11467" s="33" t="n">
        <v>1542.767108501649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2026-10-07 16:00:00+02:00</t>
        </is>
      </c>
      <c r="AJ11468" s="33" t="n">
        <v>1584.51693627251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2026-10-07 17:00:00+02:00</t>
        </is>
      </c>
      <c r="AJ11469" s="33" t="n">
        <v>1825.229665688214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2026-10-07 18:00:00+02:00</t>
        </is>
      </c>
      <c r="AJ11470" s="33" t="n">
        <v>2140.958066725342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2026-10-07 19:00:00+02:00</t>
        </is>
      </c>
      <c r="AJ11471" s="33" t="n">
        <v>2286.610797054241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2026-10-07 20:00:00+02:00</t>
        </is>
      </c>
      <c r="AJ11472" s="33" t="n">
        <v>2111.469990167781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2026-10-07 21:00:00+02:00</t>
        </is>
      </c>
      <c r="AJ11473" s="33" t="n">
        <v>1722.441284115291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2026-10-07 22:00:00+02:00</t>
        </is>
      </c>
      <c r="AJ11474" s="33" t="n">
        <v>1341.952184066723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2026-10-07 23:00:00+02:00</t>
        </is>
      </c>
      <c r="AJ11475" s="33" t="n">
        <v>1052.43842915559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2026-10-08 00:00:00+02:00</t>
        </is>
      </c>
      <c r="AJ11476" s="33" t="n">
        <v>888.6166596649285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2026-10-08 01:00:00+02:00</t>
        </is>
      </c>
      <c r="AJ11477" s="33" t="n">
        <v>836.7528637919768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2026-10-08 02:00:00+02:00</t>
        </is>
      </c>
      <c r="AJ11478" s="33" t="n">
        <v>839.4344428426059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2026-10-08 03:00:00+02:00</t>
        </is>
      </c>
      <c r="AJ11479" s="33" t="n">
        <v>871.5383529033661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2026-10-08 04:00:00+02:00</t>
        </is>
      </c>
      <c r="AJ11480" s="33" t="n">
        <v>959.2654770735968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2026-10-08 05:00:00+02:00</t>
        </is>
      </c>
      <c r="AJ11481" s="33" t="n">
        <v>1184.289563545698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2026-10-08 06:00:00+02:00</t>
        </is>
      </c>
      <c r="AJ11482" s="33" t="n">
        <v>1472.390561719969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2026-10-08 07:00:00+02:00</t>
        </is>
      </c>
      <c r="AJ11483" s="33" t="n">
        <v>1739.188445083953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2026-10-08 08:00:00+02:00</t>
        </is>
      </c>
      <c r="AJ11484" s="33" t="n">
        <v>1829.173028878073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2026-10-08 09:00:00+02:00</t>
        </is>
      </c>
      <c r="AJ11485" s="33" t="n">
        <v>1801.807266294932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2026-10-08 10:00:00+02:00</t>
        </is>
      </c>
      <c r="AJ11486" s="33" t="n">
        <v>1704.036209854781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2026-10-08 11:00:00+02:00</t>
        </is>
      </c>
      <c r="AJ11487" s="33" t="n">
        <v>1638.579344004542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2026-10-08 12:00:00+02:00</t>
        </is>
      </c>
      <c r="AJ11488" s="33" t="n">
        <v>1596.909557614422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2026-10-08 13:00:00+02:00</t>
        </is>
      </c>
      <c r="AJ11489" s="33" t="n">
        <v>1581.299680560086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2026-10-08 14:00:00+02:00</t>
        </is>
      </c>
      <c r="AJ11490" s="33" t="n">
        <v>1575.501351378834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2026-10-08 15:00:00+02:00</t>
        </is>
      </c>
      <c r="AJ11491" s="33" t="n">
        <v>1616.55665792881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2026-10-08 16:00:00+02:00</t>
        </is>
      </c>
      <c r="AJ11492" s="33" t="n">
        <v>1708.281434661716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2026-10-08 17:00:00+02:00</t>
        </is>
      </c>
      <c r="AJ11493" s="33" t="n">
        <v>1931.086710496092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2026-10-08 18:00:00+02:00</t>
        </is>
      </c>
      <c r="AJ11494" s="33" t="n">
        <v>2169.632611903922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2026-10-08 19:00:00+02:00</t>
        </is>
      </c>
      <c r="AJ11495" s="33" t="n">
        <v>2271.282527693294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2026-10-08 20:00:00+02:00</t>
        </is>
      </c>
      <c r="AJ11496" s="33" t="n">
        <v>2097.947240840866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2026-10-08 21:00:00+02:00</t>
        </is>
      </c>
      <c r="AJ11497" s="33" t="n">
        <v>1734.92863192917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2026-10-08 22:00:00+02:00</t>
        </is>
      </c>
      <c r="AJ11498" s="33" t="n">
        <v>1368.649023890642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2026-10-08 23:00:00+02:00</t>
        </is>
      </c>
      <c r="AJ11499" s="33" t="n">
        <v>1078.604074888504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2026-10-09 00:00:00+02:00</t>
        </is>
      </c>
      <c r="AJ11500" s="33" t="n">
        <v>932.7659537630692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2026-10-09 01:00:00+02:00</t>
        </is>
      </c>
      <c r="AJ11501" s="33" t="n">
        <v>855.4275566400806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2026-10-09 02:00:00+02:00</t>
        </is>
      </c>
      <c r="AJ11502" s="33" t="n">
        <v>845.4430221111863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2026-10-09 03:00:00+02:00</t>
        </is>
      </c>
      <c r="AJ11503" s="33" t="n">
        <v>892.1394366743739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2026-10-09 04:00:00+02:00</t>
        </is>
      </c>
      <c r="AJ11504" s="33" t="n">
        <v>998.2852646614948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2026-10-09 05:00:00+02:00</t>
        </is>
      </c>
      <c r="AJ11505" s="33" t="n">
        <v>1210.409624612401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2026-10-09 06:00:00+02:00</t>
        </is>
      </c>
      <c r="AJ11506" s="33" t="n">
        <v>1461.176811623728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2026-10-09 07:00:00+02:00</t>
        </is>
      </c>
      <c r="AJ11507" s="33" t="n">
        <v>1673.640212609146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2026-10-09 08:00:00+02:00</t>
        </is>
      </c>
      <c r="AJ11508" s="33" t="n">
        <v>1760.936201631659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2026-10-09 09:00:00+02:00</t>
        </is>
      </c>
      <c r="AJ11509" s="33" t="n">
        <v>1772.692373152532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2026-10-09 10:00:00+02:00</t>
        </is>
      </c>
      <c r="AJ11510" s="33" t="n">
        <v>1726.82325841517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2026-10-09 11:00:00+02:00</t>
        </is>
      </c>
      <c r="AJ11511" s="33" t="n">
        <v>1685.828545677286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2026-10-09 12:00:00+02:00</t>
        </is>
      </c>
      <c r="AJ11512" s="33" t="n">
        <v>1645.594795228873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2026-10-09 13:00:00+02:00</t>
        </is>
      </c>
      <c r="AJ11513" s="33" t="n">
        <v>1610.037127226212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2026-10-09 14:00:00+02:00</t>
        </is>
      </c>
      <c r="AJ11514" s="33" t="n">
        <v>1573.160073780443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2026-10-09 15:00:00+02:00</t>
        </is>
      </c>
      <c r="AJ11515" s="33" t="n">
        <v>1573.958660236854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2026-10-09 16:00:00+02:00</t>
        </is>
      </c>
      <c r="AJ11516" s="33" t="n">
        <v>1639.435144936194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2026-10-09 17:00:00+02:00</t>
        </is>
      </c>
      <c r="AJ11517" s="33" t="n">
        <v>1881.835851399129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2026-10-09 18:00:00+02:00</t>
        </is>
      </c>
      <c r="AJ11518" s="33" t="n">
        <v>2146.268017525992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2026-10-09 19:00:00+02:00</t>
        </is>
      </c>
      <c r="AJ11519" s="33" t="n">
        <v>2258.001281232796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2026-10-09 20:00:00+02:00</t>
        </is>
      </c>
      <c r="AJ11520" s="33" t="n">
        <v>2062.16639751743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2026-10-09 21:00:00+02:00</t>
        </is>
      </c>
      <c r="AJ11521" s="33" t="n">
        <v>1701.633115810296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2026-10-09 22:00:00+02:00</t>
        </is>
      </c>
      <c r="AJ11522" s="33" t="n">
        <v>1382.784805192592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2026-10-09 23:00:00+02:00</t>
        </is>
      </c>
      <c r="AJ11523" s="33" t="n">
        <v>1165.190801357717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2026-10-10 00:00:00+02:00</t>
        </is>
      </c>
      <c r="AJ11524" s="33" t="n">
        <v>956.8797674751009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2026-10-10 01:00:00+02:00</t>
        </is>
      </c>
      <c r="AJ11525" s="33" t="n">
        <v>898.7261322828632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2026-10-10 02:00:00+02:00</t>
        </is>
      </c>
      <c r="AJ11526" s="33" t="n">
        <v>886.8738004078791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2026-10-10 03:00:00+02:00</t>
        </is>
      </c>
      <c r="AJ11527" s="33" t="n">
        <v>901.0123994455158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2026-10-10 04:00:00+02:00</t>
        </is>
      </c>
      <c r="AJ11528" s="33" t="n">
        <v>990.451111701676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2026-10-10 05:00:00+02:00</t>
        </is>
      </c>
      <c r="AJ11529" s="33" t="n">
        <v>1206.630083925896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2026-10-10 06:00:00+02:00</t>
        </is>
      </c>
      <c r="AJ11530" s="33" t="n">
        <v>1459.791655941557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2026-10-10 07:00:00+02:00</t>
        </is>
      </c>
      <c r="AJ11531" s="33" t="n">
        <v>1673.402482613195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2026-10-10 08:00:00+02:00</t>
        </is>
      </c>
      <c r="AJ11532" s="33" t="n">
        <v>1726.008674581863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2026-10-10 09:00:00+02:00</t>
        </is>
      </c>
      <c r="AJ11533" s="33" t="n">
        <v>1694.287473952079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2026-10-10 10:00:00+02:00</t>
        </is>
      </c>
      <c r="AJ11534" s="33" t="n">
        <v>1615.209875241152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2026-10-10 11:00:00+02:00</t>
        </is>
      </c>
      <c r="AJ11535" s="33" t="n">
        <v>1541.424348286777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2026-10-10 12:00:00+02:00</t>
        </is>
      </c>
      <c r="AJ11536" s="33" t="n">
        <v>1490.823484192938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2026-10-10 13:00:00+02:00</t>
        </is>
      </c>
      <c r="AJ11537" s="33" t="n">
        <v>1441.602953771639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2026-10-10 14:00:00+02:00</t>
        </is>
      </c>
      <c r="AJ11538" s="33" t="n">
        <v>1401.517347267112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2026-10-10 15:00:00+02:00</t>
        </is>
      </c>
      <c r="AJ11539" s="33" t="n">
        <v>1406.753719833868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2026-10-10 16:00:00+02:00</t>
        </is>
      </c>
      <c r="AJ11540" s="33" t="n">
        <v>1488.236052553946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2026-10-10 17:00:00+02:00</t>
        </is>
      </c>
      <c r="AJ11541" s="33" t="n">
        <v>1734.305385031743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2026-10-10 18:00:00+02:00</t>
        </is>
      </c>
      <c r="AJ11542" s="33" t="n">
        <v>1989.604102859193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2026-10-10 19:00:00+02:00</t>
        </is>
      </c>
      <c r="AJ11543" s="33" t="n">
        <v>2092.524154798826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2026-10-10 20:00:00+02:00</t>
        </is>
      </c>
      <c r="AJ11544" s="33" t="n">
        <v>1925.018568952129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2026-10-10 21:00:00+02:00</t>
        </is>
      </c>
      <c r="AJ11545" s="33" t="n">
        <v>1564.705989805616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2026-10-10 22:00:00+02:00</t>
        </is>
      </c>
      <c r="AJ11546" s="33" t="n">
        <v>1279.44064487926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2026-10-10 23:00:00+02:00</t>
        </is>
      </c>
      <c r="AJ11547" s="33" t="n">
        <v>1050.336051098153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2026-10-11 00:00:00+02:00</t>
        </is>
      </c>
      <c r="AJ11548" s="33" t="n">
        <v>934.7167244840418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2026-10-11 01:00:00+02:00</t>
        </is>
      </c>
      <c r="AJ11549" s="33" t="n">
        <v>854.9903855145104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2026-10-11 02:00:00+02:00</t>
        </is>
      </c>
      <c r="AJ11550" s="33" t="n">
        <v>833.2242606262504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2026-10-11 03:00:00+02:00</t>
        </is>
      </c>
      <c r="AJ11551" s="33" t="n">
        <v>839.4148931089926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2026-10-11 04:00:00+02:00</t>
        </is>
      </c>
      <c r="AJ11552" s="33" t="n">
        <v>928.3185227720816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2026-10-11 05:00:00+02:00</t>
        </is>
      </c>
      <c r="AJ11553" s="33" t="n">
        <v>1136.171090332607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2026-10-11 06:00:00+02:00</t>
        </is>
      </c>
      <c r="AJ11554" s="33" t="n">
        <v>1371.669988956003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2026-10-11 07:00:00+02:00</t>
        </is>
      </c>
      <c r="AJ11555" s="33" t="n">
        <v>1562.121857455549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2026-10-11 08:00:00+02:00</t>
        </is>
      </c>
      <c r="AJ11556" s="33" t="n">
        <v>1632.590118772601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2026-10-11 09:00:00+02:00</t>
        </is>
      </c>
      <c r="AJ11557" s="33" t="n">
        <v>1620.624935112056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2026-10-11 10:00:00+02:00</t>
        </is>
      </c>
      <c r="AJ11558" s="33" t="n">
        <v>1556.801328854703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2026-10-11 11:00:00+02:00</t>
        </is>
      </c>
      <c r="AJ11559" s="33" t="n">
        <v>1487.237946480158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2026-10-11 12:00:00+02:00</t>
        </is>
      </c>
      <c r="AJ11560" s="33" t="n">
        <v>1436.388232664143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2026-10-11 13:00:00+02:00</t>
        </is>
      </c>
      <c r="AJ11561" s="33" t="n">
        <v>1403.452935198741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2026-10-11 14:00:00+02:00</t>
        </is>
      </c>
      <c r="AJ11562" s="33" t="n">
        <v>1383.988077290391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2026-10-11 15:00:00+02:00</t>
        </is>
      </c>
      <c r="AJ11563" s="33" t="n">
        <v>1406.256748579621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2026-10-11 16:00:00+02:00</t>
        </is>
      </c>
      <c r="AJ11564" s="33" t="n">
        <v>1492.097693283859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2026-10-11 17:00:00+02:00</t>
        </is>
      </c>
      <c r="AJ11565" s="33" t="n">
        <v>1725.638257092513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2026-10-11 18:00:00+02:00</t>
        </is>
      </c>
      <c r="AJ11566" s="33" t="n">
        <v>1963.414909410626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2026-10-11 19:00:00+02:00</t>
        </is>
      </c>
      <c r="AJ11567" s="33" t="n">
        <v>2039.868581172491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2026-10-11 20:00:00+02:00</t>
        </is>
      </c>
      <c r="AJ11568" s="33" t="n">
        <v>1838.083961737154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2026-10-11 21:00:00+02:00</t>
        </is>
      </c>
      <c r="AJ11569" s="33" t="n">
        <v>1499.834814754786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2026-10-11 22:00:00+02:00</t>
        </is>
      </c>
      <c r="AJ11570" s="33" t="n">
        <v>1200.062664283525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2026-10-11 23:00:00+02:00</t>
        </is>
      </c>
      <c r="AJ11571" s="33" t="n">
        <v>997.344788833041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2026-10-12 00:00:00+02:00</t>
        </is>
      </c>
      <c r="AJ11572" s="33" t="n">
        <v>991.2029065285664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2026-10-12 01:00:00+02:00</t>
        </is>
      </c>
      <c r="AJ11573" s="33" t="n">
        <v>959.9050837839118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2026-10-12 02:00:00+02:00</t>
        </is>
      </c>
      <c r="AJ11574" s="33" t="n">
        <v>955.1090602963455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2026-10-12 03:00:00+02:00</t>
        </is>
      </c>
      <c r="AJ11575" s="33" t="n">
        <v>956.4937348134564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2026-10-12 04:00:00+02:00</t>
        </is>
      </c>
      <c r="AJ11576" s="33" t="n">
        <v>1037.570796922946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2026-10-12 05:00:00+02:00</t>
        </is>
      </c>
      <c r="AJ11577" s="33" t="n">
        <v>1226.085152517057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2026-10-12 06:00:00+02:00</t>
        </is>
      </c>
      <c r="AJ11578" s="33" t="n">
        <v>1475.682962925886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2026-10-12 07:00:00+02:00</t>
        </is>
      </c>
      <c r="AJ11579" s="33" t="n">
        <v>1681.464609993991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2026-10-12 08:00:00+02:00</t>
        </is>
      </c>
      <c r="AJ11580" s="33" t="n">
        <v>1768.981403736151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2026-10-12 09:00:00+02:00</t>
        </is>
      </c>
      <c r="AJ11581" s="33" t="n">
        <v>1764.74515644689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2026-10-12 10:00:00+02:00</t>
        </is>
      </c>
      <c r="AJ11582" s="33" t="n">
        <v>1712.061546625328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2026-10-12 11:00:00+02:00</t>
        </is>
      </c>
      <c r="AJ11583" s="33" t="n">
        <v>1664.689701103965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2026-10-12 12:00:00+02:00</t>
        </is>
      </c>
      <c r="AJ11584" s="33" t="n">
        <v>1614.639016224978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2026-10-12 13:00:00+02:00</t>
        </is>
      </c>
      <c r="AJ11585" s="33" t="n">
        <v>1569.667488438272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2026-10-12 14:00:00+02:00</t>
        </is>
      </c>
      <c r="AJ11586" s="33" t="n">
        <v>1549.409519196777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2026-10-12 15:00:00+02:00</t>
        </is>
      </c>
      <c r="AJ11587" s="33" t="n">
        <v>1555.00408401593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2026-10-12 16:00:00+02:00</t>
        </is>
      </c>
      <c r="AJ11588" s="33" t="n">
        <v>1617.922757678518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2026-10-12 17:00:00+02:00</t>
        </is>
      </c>
      <c r="AJ11589" s="33" t="n">
        <v>1824.930477806266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2026-10-12 18:00:00+02:00</t>
        </is>
      </c>
      <c r="AJ11590" s="33" t="n">
        <v>2060.709057276895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2026-10-12 19:00:00+02:00</t>
        </is>
      </c>
      <c r="AJ11591" s="33" t="n">
        <v>2132.737219229793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2026-10-12 20:00:00+02:00</t>
        </is>
      </c>
      <c r="AJ11592" s="33" t="n">
        <v>1916.476448530189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2026-10-12 21:00:00+02:00</t>
        </is>
      </c>
      <c r="AJ11593" s="33" t="n">
        <v>1577.236948449369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2026-10-12 22:00:00+02:00</t>
        </is>
      </c>
      <c r="AJ11594" s="33" t="n">
        <v>1308.956089769853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2026-10-12 23:00:00+02:00</t>
        </is>
      </c>
      <c r="AJ11595" s="33" t="n">
        <v>1129.141336844207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2026-10-13 00:00:00+02:00</t>
        </is>
      </c>
      <c r="AJ11596" s="33" t="n">
        <v>1038.374955031547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2026-10-13 01:00:00+02:00</t>
        </is>
      </c>
      <c r="AJ11597" s="33" t="n">
        <v>972.8743826217388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2026-10-13 02:00:00+02:00</t>
        </is>
      </c>
      <c r="AJ11598" s="33" t="n">
        <v>939.46541245868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2026-10-13 03:00:00+02:00</t>
        </is>
      </c>
      <c r="AJ11599" s="33" t="n">
        <v>923.2767248177709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2026-10-13 04:00:00+02:00</t>
        </is>
      </c>
      <c r="AJ11600" s="33" t="n">
        <v>984.7590518214256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2026-10-13 05:00:00+02:00</t>
        </is>
      </c>
      <c r="AJ11601" s="33" t="n">
        <v>1225.377862579235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2026-10-13 06:00:00+02:00</t>
        </is>
      </c>
      <c r="AJ11602" s="33" t="n">
        <v>1524.252583011322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2026-10-13 07:00:00+02:00</t>
        </is>
      </c>
      <c r="AJ11603" s="33" t="n">
        <v>1783.993409986049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2026-10-13 08:00:00+02:00</t>
        </is>
      </c>
      <c r="AJ11604" s="33" t="n">
        <v>1839.737583628372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2026-10-13 09:00:00+02:00</t>
        </is>
      </c>
      <c r="AJ11605" s="33" t="n">
        <v>1787.233783563732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2026-10-13 10:00:00+02:00</t>
        </is>
      </c>
      <c r="AJ11606" s="33" t="n">
        <v>1695.434346972107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2026-10-13 11:00:00+02:00</t>
        </is>
      </c>
      <c r="AJ11607" s="33" t="n">
        <v>1632.621415443432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2026-10-13 12:00:00+02:00</t>
        </is>
      </c>
      <c r="AJ11608" s="33" t="n">
        <v>1602.007240771248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2026-10-13 13:00:00+02:00</t>
        </is>
      </c>
      <c r="AJ11609" s="33" t="n">
        <v>1593.712514386031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2026-10-13 14:00:00+02:00</t>
        </is>
      </c>
      <c r="AJ11610" s="33" t="n">
        <v>1602.392341857801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2026-10-13 15:00:00+02:00</t>
        </is>
      </c>
      <c r="AJ11611" s="33" t="n">
        <v>1635.450259698338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2026-10-13 16:00:00+02:00</t>
        </is>
      </c>
      <c r="AJ11612" s="33" t="n">
        <v>1698.978806508758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2026-10-13 17:00:00+02:00</t>
        </is>
      </c>
      <c r="AJ11613" s="33" t="n">
        <v>1881.737963325278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2026-10-13 18:00:00+02:00</t>
        </is>
      </c>
      <c r="AJ11614" s="33" t="n">
        <v>2078.856788502993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2026-10-13 19:00:00+02:00</t>
        </is>
      </c>
      <c r="AJ11615" s="33" t="n">
        <v>2154.177642911797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2026-10-13 20:00:00+02:00</t>
        </is>
      </c>
      <c r="AJ11616" s="33" t="n">
        <v>1959.896898971668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2026-10-13 21:00:00+02:00</t>
        </is>
      </c>
      <c r="AJ11617" s="33" t="n">
        <v>1613.651420791816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2026-10-13 22:00:00+02:00</t>
        </is>
      </c>
      <c r="AJ11618" s="33" t="n">
        <v>1305.222862566133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2026-10-13 23:00:00+02:00</t>
        </is>
      </c>
      <c r="AJ11619" s="33" t="n">
        <v>1103.109300683997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2026-10-14 00:00:00+02:00</t>
        </is>
      </c>
      <c r="AJ11620" s="33" t="n">
        <v>993.6260243790776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2026-10-14 01:00:00+02:00</t>
        </is>
      </c>
      <c r="AJ11621" s="33" t="n">
        <v>933.3784459405464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2026-10-14 02:00:00+02:00</t>
        </is>
      </c>
      <c r="AJ11622" s="33" t="n">
        <v>906.0819828414152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2026-10-14 03:00:00+02:00</t>
        </is>
      </c>
      <c r="AJ11623" s="33" t="n">
        <v>924.7746455992088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2026-10-14 04:00:00+02:00</t>
        </is>
      </c>
      <c r="AJ11624" s="33" t="n">
        <v>1017.102903030305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2026-10-14 05:00:00+02:00</t>
        </is>
      </c>
      <c r="AJ11625" s="33" t="n">
        <v>1288.194862397237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2026-10-14 06:00:00+02:00</t>
        </is>
      </c>
      <c r="AJ11626" s="33" t="n">
        <v>1574.707516394891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2026-10-14 07:00:00+02:00</t>
        </is>
      </c>
      <c r="AJ11627" s="33" t="n">
        <v>1806.762047580098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2026-10-14 08:00:00+02:00</t>
        </is>
      </c>
      <c r="AJ11628" s="33" t="n">
        <v>1845.227437107037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2026-10-14 09:00:00+02:00</t>
        </is>
      </c>
      <c r="AJ11629" s="33" t="n">
        <v>1783.70507720995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2026-10-14 10:00:00+02:00</t>
        </is>
      </c>
      <c r="AJ11630" s="33" t="n">
        <v>1693.80210945101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2026-10-14 11:00:00+02:00</t>
        </is>
      </c>
      <c r="AJ11631" s="33" t="n">
        <v>1623.182452934598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2026-10-14 12:00:00+02:00</t>
        </is>
      </c>
      <c r="AJ11632" s="33" t="n">
        <v>1617.483499641988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2026-10-14 13:00:00+02:00</t>
        </is>
      </c>
      <c r="AJ11633" s="33" t="n">
        <v>1625.144678347022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2026-10-14 14:00:00+02:00</t>
        </is>
      </c>
      <c r="AJ11634" s="33" t="n">
        <v>1615.442710125662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2026-10-14 15:00:00+02:00</t>
        </is>
      </c>
      <c r="AJ11635" s="33" t="n">
        <v>1613.346584844377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2026-10-14 16:00:00+02:00</t>
        </is>
      </c>
      <c r="AJ11636" s="33" t="n">
        <v>1660.20875142104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2026-10-14 17:00:00+02:00</t>
        </is>
      </c>
      <c r="AJ11637" s="33" t="n">
        <v>1861.356980999072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2026-10-14 18:00:00+02:00</t>
        </is>
      </c>
      <c r="AJ11638" s="33" t="n">
        <v>2072.846944563548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2026-10-14 19:00:00+02:00</t>
        </is>
      </c>
      <c r="AJ11639" s="33" t="n">
        <v>2155.684238497488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2026-10-14 20:00:00+02:00</t>
        </is>
      </c>
      <c r="AJ11640" s="33" t="n">
        <v>1986.025023959606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2026-10-14 21:00:00+02:00</t>
        </is>
      </c>
      <c r="AJ11641" s="33" t="n">
        <v>1662.308436698235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2026-10-14 22:00:00+02:00</t>
        </is>
      </c>
      <c r="AJ11642" s="33" t="n">
        <v>1359.731601509753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2026-10-14 23:00:00+02:00</t>
        </is>
      </c>
      <c r="AJ11643" s="33" t="n">
        <v>1106.721067230551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2026-10-15 00:00:00+02:00</t>
        </is>
      </c>
      <c r="AJ11644" s="33" t="n">
        <v>974.7311334034088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2026-10-15 01:00:00+02:00</t>
        </is>
      </c>
      <c r="AJ11645" s="33" t="n">
        <v>896.2363299416644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2026-10-15 02:00:00+02:00</t>
        </is>
      </c>
      <c r="AJ11646" s="33" t="n">
        <v>871.5339844729539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2026-10-15 03:00:00+02:00</t>
        </is>
      </c>
      <c r="AJ11647" s="33" t="n">
        <v>872.6250200299856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2026-10-15 04:00:00+02:00</t>
        </is>
      </c>
      <c r="AJ11648" s="33" t="n">
        <v>954.2586661396286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2026-10-15 05:00:00+02:00</t>
        </is>
      </c>
      <c r="AJ11649" s="33" t="n">
        <v>1205.192381224485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2026-10-15 06:00:00+02:00</t>
        </is>
      </c>
      <c r="AJ11650" s="33" t="n">
        <v>1519.047522120236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2026-10-15 07:00:00+02:00</t>
        </is>
      </c>
      <c r="AJ11651" s="33" t="n">
        <v>1789.484554096682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2026-10-15 08:00:00+02:00</t>
        </is>
      </c>
      <c r="AJ11652" s="33" t="n">
        <v>1886.011023559665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2026-10-15 09:00:00+02:00</t>
        </is>
      </c>
      <c r="AJ11653" s="33" t="n">
        <v>1887.809005167047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2026-10-15 10:00:00+02:00</t>
        </is>
      </c>
      <c r="AJ11654" s="33" t="n">
        <v>1830.853654898056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2026-10-15 11:00:00+02:00</t>
        </is>
      </c>
      <c r="AJ11655" s="33" t="n">
        <v>1766.573843746138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2026-10-15 12:00:00+02:00</t>
        </is>
      </c>
      <c r="AJ11656" s="33" t="n">
        <v>1713.616837089451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2026-10-15 13:00:00+02:00</t>
        </is>
      </c>
      <c r="AJ11657" s="33" t="n">
        <v>1666.124368544231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2026-10-15 14:00:00+02:00</t>
        </is>
      </c>
      <c r="AJ11658" s="33" t="n">
        <v>1626.20722932077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2026-10-15 15:00:00+02:00</t>
        </is>
      </c>
      <c r="AJ11659" s="33" t="n">
        <v>1611.125493758736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2026-10-15 16:00:00+02:00</t>
        </is>
      </c>
      <c r="AJ11660" s="33" t="n">
        <v>1665.006716986554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2026-10-15 17:00:00+02:00</t>
        </is>
      </c>
      <c r="AJ11661" s="33" t="n">
        <v>1876.578709960598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2026-10-15 18:00:00+02:00</t>
        </is>
      </c>
      <c r="AJ11662" s="33" t="n">
        <v>2083.408496635674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2026-10-15 19:00:00+02:00</t>
        </is>
      </c>
      <c r="AJ11663" s="33" t="n">
        <v>2137.365287828134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2026-10-15 20:00:00+02:00</t>
        </is>
      </c>
      <c r="AJ11664" s="33" t="n">
        <v>1933.988515645588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2026-10-15 21:00:00+02:00</t>
        </is>
      </c>
      <c r="AJ11665" s="33" t="n">
        <v>1606.362148640134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2026-10-15 22:00:00+02:00</t>
        </is>
      </c>
      <c r="AJ11666" s="33" t="n">
        <v>1331.889434739115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2026-10-15 23:00:00+02:00</t>
        </is>
      </c>
      <c r="AJ11667" s="33" t="n">
        <v>1120.737096575798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2026-10-16 00:00:00+02:00</t>
        </is>
      </c>
      <c r="AJ11668" s="33" t="n">
        <v>1019.214674663832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2026-10-16 01:00:00+02:00</t>
        </is>
      </c>
      <c r="AJ11669" s="33" t="n">
        <v>948.2298594255528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2026-10-16 02:00:00+02:00</t>
        </is>
      </c>
      <c r="AJ11670" s="33" t="n">
        <v>923.009898409324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2026-10-16 03:00:00+02:00</t>
        </is>
      </c>
      <c r="AJ11671" s="33" t="n">
        <v>928.0298768710647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2026-10-16 04:00:00+02:00</t>
        </is>
      </c>
      <c r="AJ11672" s="33" t="n">
        <v>1015.563869317887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2026-10-16 05:00:00+02:00</t>
        </is>
      </c>
      <c r="AJ11673" s="33" t="n">
        <v>1222.504600477181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2026-10-16 06:00:00+02:00</t>
        </is>
      </c>
      <c r="AJ11674" s="33" t="n">
        <v>1458.626445708989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2026-10-16 07:00:00+02:00</t>
        </is>
      </c>
      <c r="AJ11675" s="33" t="n">
        <v>1649.528974033175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2026-10-16 08:00:00+02:00</t>
        </is>
      </c>
      <c r="AJ11676" s="33" t="n">
        <v>1724.420181459923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2026-10-16 09:00:00+02:00</t>
        </is>
      </c>
      <c r="AJ11677" s="33" t="n">
        <v>1733.376939548848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2026-10-16 10:00:00+02:00</t>
        </is>
      </c>
      <c r="AJ11678" s="33" t="n">
        <v>1715.493547033253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2026-10-16 11:00:00+02:00</t>
        </is>
      </c>
      <c r="AJ11679" s="33" t="n">
        <v>1665.983836598275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2026-10-16 12:00:00+02:00</t>
        </is>
      </c>
      <c r="AJ11680" s="33" t="n">
        <v>1631.087558558526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2026-10-16 13:00:00+02:00</t>
        </is>
      </c>
      <c r="AJ11681" s="33" t="n">
        <v>1594.240922389167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2026-10-16 14:00:00+02:00</t>
        </is>
      </c>
      <c r="AJ11682" s="33" t="n">
        <v>1605.876735428681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2026-10-16 15:00:00+02:00</t>
        </is>
      </c>
      <c r="AJ11683" s="33" t="n">
        <v>1629.230812121443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2026-10-16 16:00:00+02:00</t>
        </is>
      </c>
      <c r="AJ11684" s="33" t="n">
        <v>1729.709136244224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2026-10-16 17:00:00+02:00</t>
        </is>
      </c>
      <c r="AJ11685" s="33" t="n">
        <v>1949.253754321318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2026-10-16 18:00:00+02:00</t>
        </is>
      </c>
      <c r="AJ11686" s="33" t="n">
        <v>2177.483476190354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2026-10-16 19:00:00+02:00</t>
        </is>
      </c>
      <c r="AJ11687" s="33" t="n">
        <v>2253.994650896433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2026-10-16 20:00:00+02:00</t>
        </is>
      </c>
      <c r="AJ11688" s="33" t="n">
        <v>2059.855061862876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2026-10-16 21:00:00+02:00</t>
        </is>
      </c>
      <c r="AJ11689" s="33" t="n">
        <v>1709.494987240509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2026-10-16 22:00:00+02:00</t>
        </is>
      </c>
      <c r="AJ11690" s="33" t="n">
        <v>1378.883677600529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2026-10-16 23:00:00+02:00</t>
        </is>
      </c>
      <c r="AJ11691" s="33" t="n">
        <v>1141.81812758515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2026-10-17 00:00:00+02:00</t>
        </is>
      </c>
      <c r="AJ11692" s="33" t="n">
        <v>979.5197978022712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2026-10-17 01:00:00+02:00</t>
        </is>
      </c>
      <c r="AJ11693" s="33" t="n">
        <v>910.2232819017931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2026-10-17 02:00:00+02:00</t>
        </is>
      </c>
      <c r="AJ11694" s="33" t="n">
        <v>859.6742501192874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2026-10-17 03:00:00+02:00</t>
        </is>
      </c>
      <c r="AJ11695" s="33" t="n">
        <v>852.8603274247754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2026-10-17 04:00:00+02:00</t>
        </is>
      </c>
      <c r="AJ11696" s="33" t="n">
        <v>919.4123307780396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2026-10-17 05:00:00+02:00</t>
        </is>
      </c>
      <c r="AJ11697" s="33" t="n">
        <v>1121.12398340976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2026-10-17 06:00:00+02:00</t>
        </is>
      </c>
      <c r="AJ11698" s="33" t="n">
        <v>1367.755325032544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2026-10-17 07:00:00+02:00</t>
        </is>
      </c>
      <c r="AJ11699" s="33" t="n">
        <v>1581.252100585078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2026-10-17 08:00:00+02:00</t>
        </is>
      </c>
      <c r="AJ11700" s="33" t="n">
        <v>1679.830649766502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2026-10-17 09:00:00+02:00</t>
        </is>
      </c>
      <c r="AJ11701" s="33" t="n">
        <v>1689.751183821476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2026-10-17 10:00:00+02:00</t>
        </is>
      </c>
      <c r="AJ11702" s="33" t="n">
        <v>1658.519432325504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2026-10-17 11:00:00+02:00</t>
        </is>
      </c>
      <c r="AJ11703" s="33" t="n">
        <v>1617.672937815032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2026-10-17 12:00:00+02:00</t>
        </is>
      </c>
      <c r="AJ11704" s="33" t="n">
        <v>1571.790700111202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2026-10-17 13:00:00+02:00</t>
        </is>
      </c>
      <c r="AJ11705" s="33" t="n">
        <v>1518.079670936949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2026-10-17 14:00:00+02:00</t>
        </is>
      </c>
      <c r="AJ11706" s="33" t="n">
        <v>1479.142839636839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2026-10-17 15:00:00+02:00</t>
        </is>
      </c>
      <c r="AJ11707" s="33" t="n">
        <v>1476.086414044321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2026-10-17 16:00:00+02:00</t>
        </is>
      </c>
      <c r="AJ11708" s="33" t="n">
        <v>1564.351062931344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2026-10-17 17:00:00+02:00</t>
        </is>
      </c>
      <c r="AJ11709" s="33" t="n">
        <v>1822.919053952885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2026-10-17 18:00:00+02:00</t>
        </is>
      </c>
      <c r="AJ11710" s="33" t="n">
        <v>2082.552181117563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2026-10-17 19:00:00+02:00</t>
        </is>
      </c>
      <c r="AJ11711" s="33" t="n">
        <v>2167.558778904983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2026-10-17 20:00:00+02:00</t>
        </is>
      </c>
      <c r="AJ11712" s="33" t="n">
        <v>1960.437594224831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2026-10-17 21:00:00+02:00</t>
        </is>
      </c>
      <c r="AJ11713" s="33" t="n">
        <v>1614.268896043685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2026-10-17 22:00:00+02:00</t>
        </is>
      </c>
      <c r="AJ11714" s="33" t="n">
        <v>1312.613940889211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2026-10-17 23:00:00+02:00</t>
        </is>
      </c>
      <c r="AJ11715" s="33" t="n">
        <v>1082.224683974953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2026-10-18 00:00:00+02:00</t>
        </is>
      </c>
      <c r="AJ11716" s="33" t="n">
        <v>924.989450421482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2026-10-18 01:00:00+02:00</t>
        </is>
      </c>
      <c r="AJ11717" s="33" t="n">
        <v>871.9362699145682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2026-10-18 02:00:00+02:00</t>
        </is>
      </c>
      <c r="AJ11718" s="33" t="n">
        <v>865.9892957851662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2026-10-18 03:00:00+02:00</t>
        </is>
      </c>
      <c r="AJ11719" s="33" t="n">
        <v>886.2464834300544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2026-10-18 04:00:00+02:00</t>
        </is>
      </c>
      <c r="AJ11720" s="33" t="n">
        <v>950.5297410751458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2026-10-18 05:00:00+02:00</t>
        </is>
      </c>
      <c r="AJ11721" s="33" t="n">
        <v>1121.137628352439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2026-10-18 06:00:00+02:00</t>
        </is>
      </c>
      <c r="AJ11722" s="33" t="n">
        <v>1340.157414116154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2026-10-18 07:00:00+02:00</t>
        </is>
      </c>
      <c r="AJ11723" s="33" t="n">
        <v>1543.156505664553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2026-10-18 08:00:00+02:00</t>
        </is>
      </c>
      <c r="AJ11724" s="33" t="n">
        <v>1630.799257142634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2026-10-18 09:00:00+02:00</t>
        </is>
      </c>
      <c r="AJ11725" s="33" t="n">
        <v>1628.880854123916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2026-10-18 10:00:00+02:00</t>
        </is>
      </c>
      <c r="AJ11726" s="33" t="n">
        <v>1579.101159077664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2026-10-18 11:00:00+02:00</t>
        </is>
      </c>
      <c r="AJ11727" s="33" t="n">
        <v>1513.973350668323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2026-10-18 12:00:00+02:00</t>
        </is>
      </c>
      <c r="AJ11728" s="33" t="n">
        <v>1466.386559197454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2026-10-18 13:00:00+02:00</t>
        </is>
      </c>
      <c r="AJ11729" s="33" t="n">
        <v>1424.936971676374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2026-10-18 14:00:00+02:00</t>
        </is>
      </c>
      <c r="AJ11730" s="33" t="n">
        <v>1403.25527482928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2026-10-18 15:00:00+02:00</t>
        </is>
      </c>
      <c r="AJ11731" s="33" t="n">
        <v>1433.373929299753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2026-10-18 16:00:00+02:00</t>
        </is>
      </c>
      <c r="AJ11732" s="33" t="n">
        <v>1541.365051963148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2026-10-18 17:00:00+02:00</t>
        </is>
      </c>
      <c r="AJ11733" s="33" t="n">
        <v>1777.507785456969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2026-10-18 18:00:00+02:00</t>
        </is>
      </c>
      <c r="AJ11734" s="33" t="n">
        <v>1983.304156222138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2026-10-18 19:00:00+02:00</t>
        </is>
      </c>
      <c r="AJ11735" s="33" t="n">
        <v>2043.938053916333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2026-10-18 20:00:00+02:00</t>
        </is>
      </c>
      <c r="AJ11736" s="33" t="n">
        <v>1885.510156034684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2026-10-18 21:00:00+02:00</t>
        </is>
      </c>
      <c r="AJ11737" s="33" t="n">
        <v>1571.301399451674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2026-10-18 22:00:00+02:00</t>
        </is>
      </c>
      <c r="AJ11738" s="33" t="n">
        <v>1289.350730200355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2026-10-18 23:00:00+02:00</t>
        </is>
      </c>
      <c r="AJ11739" s="33" t="n">
        <v>1059.566001014768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2026-10-19 00:00:00+02:00</t>
        </is>
      </c>
      <c r="AJ11740" s="33" t="n">
        <v>1040.460992451436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2026-10-19 01:00:00+02:00</t>
        </is>
      </c>
      <c r="AJ11741" s="33" t="n">
        <v>995.1361010515308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2026-10-19 02:00:00+02:00</t>
        </is>
      </c>
      <c r="AJ11742" s="33" t="n">
        <v>982.7989586403696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2026-10-19 03:00:00+02:00</t>
        </is>
      </c>
      <c r="AJ11743" s="33" t="n">
        <v>993.4511856668244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2026-10-19 04:00:00+02:00</t>
        </is>
      </c>
      <c r="AJ11744" s="33" t="n">
        <v>1058.339075663212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2026-10-19 05:00:00+02:00</t>
        </is>
      </c>
      <c r="AJ11745" s="33" t="n">
        <v>1272.155252135392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2026-10-19 06:00:00+02:00</t>
        </is>
      </c>
      <c r="AJ11746" s="33" t="n">
        <v>1508.83291232305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2026-10-19 07:00:00+02:00</t>
        </is>
      </c>
      <c r="AJ11747" s="33" t="n">
        <v>1701.683328234864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2026-10-19 08:00:00+02:00</t>
        </is>
      </c>
      <c r="AJ11748" s="33" t="n">
        <v>1719.42289174279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2026-10-19 09:00:00+02:00</t>
        </is>
      </c>
      <c r="AJ11749" s="33" t="n">
        <v>1669.358387454204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2026-10-19 10:00:00+02:00</t>
        </is>
      </c>
      <c r="AJ11750" s="33" t="n">
        <v>1584.531718725551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2026-10-19 11:00:00+02:00</t>
        </is>
      </c>
      <c r="AJ11751" s="33" t="n">
        <v>1514.321463681731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2026-10-19 12:00:00+02:00</t>
        </is>
      </c>
      <c r="AJ11752" s="33" t="n">
        <v>1464.027422138071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2026-10-19 13:00:00+02:00</t>
        </is>
      </c>
      <c r="AJ11753" s="33" t="n">
        <v>1434.251544002965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2026-10-19 14:00:00+02:00</t>
        </is>
      </c>
      <c r="AJ11754" s="33" t="n">
        <v>1434.34107873214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2026-10-19 15:00:00+02:00</t>
        </is>
      </c>
      <c r="AJ11755" s="33" t="n">
        <v>1478.593198838376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2026-10-19 16:00:00+02:00</t>
        </is>
      </c>
      <c r="AJ11756" s="33" t="n">
        <v>1597.204691909614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2026-10-19 17:00:00+02:00</t>
        </is>
      </c>
      <c r="AJ11757" s="33" t="n">
        <v>1855.636393786993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2026-10-19 18:00:00+02:00</t>
        </is>
      </c>
      <c r="AJ11758" s="33" t="n">
        <v>2094.85549340939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2026-10-19 19:00:00+02:00</t>
        </is>
      </c>
      <c r="AJ11759" s="33" t="n">
        <v>2176.87332776004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2026-10-19 20:00:00+02:00</t>
        </is>
      </c>
      <c r="AJ11760" s="33" t="n">
        <v>1996.000095256817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2026-10-19 21:00:00+02:00</t>
        </is>
      </c>
      <c r="AJ11761" s="33" t="n">
        <v>1678.789256449622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2026-10-19 22:00:00+02:00</t>
        </is>
      </c>
      <c r="AJ11762" s="33" t="n">
        <v>1395.519136149883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2026-10-19 23:00:00+02:00</t>
        </is>
      </c>
      <c r="AJ11763" s="33" t="n">
        <v>1168.936988190706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2026-10-20 00:00:00+02:00</t>
        </is>
      </c>
      <c r="AJ11764" s="33" t="n">
        <v>1028.296581239154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2026-10-20 01:00:00+02:00</t>
        </is>
      </c>
      <c r="AJ11765" s="33" t="n">
        <v>961.498690494132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2026-10-20 02:00:00+02:00</t>
        </is>
      </c>
      <c r="AJ11766" s="33" t="n">
        <v>944.315371067587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2026-10-20 03:00:00+02:00</t>
        </is>
      </c>
      <c r="AJ11767" s="33" t="n">
        <v>967.37577462438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2026-10-20 04:00:00+02:00</t>
        </is>
      </c>
      <c r="AJ11768" s="33" t="n">
        <v>1037.959253329764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2026-10-20 05:00:00+02:00</t>
        </is>
      </c>
      <c r="AJ11769" s="33" t="n">
        <v>1268.246058297578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2026-10-20 06:00:00+02:00</t>
        </is>
      </c>
      <c r="AJ11770" s="33" t="n">
        <v>1532.712644061863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2026-10-20 07:00:00+02:00</t>
        </is>
      </c>
      <c r="AJ11771" s="33" t="n">
        <v>1767.334588867061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2026-10-20 08:00:00+02:00</t>
        </is>
      </c>
      <c r="AJ11772" s="33" t="n">
        <v>1820.041527081811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2026-10-20 09:00:00+02:00</t>
        </is>
      </c>
      <c r="AJ11773" s="33" t="n">
        <v>1781.827790241935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2026-10-20 10:00:00+02:00</t>
        </is>
      </c>
      <c r="AJ11774" s="33" t="n">
        <v>1708.729143275984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2026-10-20 11:00:00+02:00</t>
        </is>
      </c>
      <c r="AJ11775" s="33" t="n">
        <v>1649.911251224656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2026-10-20 12:00:00+02:00</t>
        </is>
      </c>
      <c r="AJ11776" s="33" t="n">
        <v>1583.915893465126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2026-10-20 13:00:00+02:00</t>
        </is>
      </c>
      <c r="AJ11777" s="33" t="n">
        <v>1528.657999824648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2026-10-20 14:00:00+02:00</t>
        </is>
      </c>
      <c r="AJ11778" s="33" t="n">
        <v>1482.988150879568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2026-10-20 15:00:00+02:00</t>
        </is>
      </c>
      <c r="AJ11779" s="33" t="n">
        <v>1514.269025438843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2026-10-20 16:00:00+02:00</t>
        </is>
      </c>
      <c r="AJ11780" s="33" t="n">
        <v>1628.390502407172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2026-10-20 17:00:00+02:00</t>
        </is>
      </c>
      <c r="AJ11781" s="33" t="n">
        <v>1881.932387010041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2026-10-20 18:00:00+02:00</t>
        </is>
      </c>
      <c r="AJ11782" s="33" t="n">
        <v>2083.28194973979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2026-10-20 19:00:00+02:00</t>
        </is>
      </c>
      <c r="AJ11783" s="33" t="n">
        <v>2143.218040019554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2026-10-20 20:00:00+02:00</t>
        </is>
      </c>
      <c r="AJ11784" s="33" t="n">
        <v>1971.629197097756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2026-10-20 21:00:00+02:00</t>
        </is>
      </c>
      <c r="AJ11785" s="33" t="n">
        <v>1668.953602422689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2026-10-20 22:00:00+02:00</t>
        </is>
      </c>
      <c r="AJ11786" s="33" t="n">
        <v>1356.007890304601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2026-10-20 23:00:00+02:00</t>
        </is>
      </c>
      <c r="AJ11787" s="33" t="n">
        <v>1106.16198280352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2026-10-21 00:00:00+02:00</t>
        </is>
      </c>
      <c r="AJ11788" s="33" t="n">
        <v>990.485664369608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2026-10-21 01:00:00+02:00</t>
        </is>
      </c>
      <c r="AJ11789" s="33" t="n">
        <v>897.9094336977347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2026-10-21 02:00:00+02:00</t>
        </is>
      </c>
      <c r="AJ11790" s="33" t="n">
        <v>839.7264420606004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2026-10-21 03:00:00+02:00</t>
        </is>
      </c>
      <c r="AJ11791" s="33" t="n">
        <v>847.553072391702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2026-10-21 04:00:00+02:00</t>
        </is>
      </c>
      <c r="AJ11792" s="33" t="n">
        <v>940.3843972416848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2026-10-21 05:00:00+02:00</t>
        </is>
      </c>
      <c r="AJ11793" s="33" t="n">
        <v>1197.062472551601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2026-10-21 06:00:00+02:00</t>
        </is>
      </c>
      <c r="AJ11794" s="33" t="n">
        <v>1462.686074759696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2026-10-21 07:00:00+02:00</t>
        </is>
      </c>
      <c r="AJ11795" s="33" t="n">
        <v>1685.443656356024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2026-10-21 08:00:00+02:00</t>
        </is>
      </c>
      <c r="AJ11796" s="33" t="n">
        <v>1736.105618950859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2026-10-21 09:00:00+02:00</t>
        </is>
      </c>
      <c r="AJ11797" s="33" t="n">
        <v>1731.598479897771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2026-10-21 10:00:00+02:00</t>
        </is>
      </c>
      <c r="AJ11798" s="33" t="n">
        <v>1702.289216413683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2026-10-21 11:00:00+02:00</t>
        </is>
      </c>
      <c r="AJ11799" s="33" t="n">
        <v>1670.14855780199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2026-10-21 12:00:00+02:00</t>
        </is>
      </c>
      <c r="AJ11800" s="33" t="n">
        <v>1651.130143882741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2026-10-21 13:00:00+02:00</t>
        </is>
      </c>
      <c r="AJ11801" s="33" t="n">
        <v>1620.059990746156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2026-10-21 14:00:00+02:00</t>
        </is>
      </c>
      <c r="AJ11802" s="33" t="n">
        <v>1594.651352001938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2026-10-21 15:00:00+02:00</t>
        </is>
      </c>
      <c r="AJ11803" s="33" t="n">
        <v>1610.001002528722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2026-10-21 16:00:00+02:00</t>
        </is>
      </c>
      <c r="AJ11804" s="33" t="n">
        <v>1728.280844047007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2026-10-21 17:00:00+02:00</t>
        </is>
      </c>
      <c r="AJ11805" s="33" t="n">
        <v>2000.023649698797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2026-10-21 18:00:00+02:00</t>
        </is>
      </c>
      <c r="AJ11806" s="33" t="n">
        <v>2238.638979421907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2026-10-21 19:00:00+02:00</t>
        </is>
      </c>
      <c r="AJ11807" s="33" t="n">
        <v>2273.810946440309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2026-10-21 20:00:00+02:00</t>
        </is>
      </c>
      <c r="AJ11808" s="33" t="n">
        <v>2056.100581951242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2026-10-21 21:00:00+02:00</t>
        </is>
      </c>
      <c r="AJ11809" s="33" t="n">
        <v>1698.356414612408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2026-10-21 22:00:00+02:00</t>
        </is>
      </c>
      <c r="AJ11810" s="33" t="n">
        <v>1376.071328766198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2026-10-21 23:00:00+02:00</t>
        </is>
      </c>
      <c r="AJ11811" s="33" t="n">
        <v>1112.476525980662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2026-10-22 00:00:00+02:00</t>
        </is>
      </c>
      <c r="AJ11812" s="33" t="n">
        <v>999.5629728129596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2026-10-22 01:00:00+02:00</t>
        </is>
      </c>
      <c r="AJ11813" s="33" t="n">
        <v>928.3628803715192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2026-10-22 02:00:00+02:00</t>
        </is>
      </c>
      <c r="AJ11814" s="33" t="n">
        <v>905.7309014676248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2026-10-22 03:00:00+02:00</t>
        </is>
      </c>
      <c r="AJ11815" s="33" t="n">
        <v>910.0692192558924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2026-10-22 04:00:00+02:00</t>
        </is>
      </c>
      <c r="AJ11816" s="33" t="n">
        <v>990.7419293584288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2026-10-22 05:00:00+02:00</t>
        </is>
      </c>
      <c r="AJ11817" s="33" t="n">
        <v>1239.28968316354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2026-10-22 06:00:00+02:00</t>
        </is>
      </c>
      <c r="AJ11818" s="33" t="n">
        <v>1526.653169447623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2026-10-22 07:00:00+02:00</t>
        </is>
      </c>
      <c r="AJ11819" s="33" t="n">
        <v>1793.720837889262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2026-10-22 08:00:00+02:00</t>
        </is>
      </c>
      <c r="AJ11820" s="33" t="n">
        <v>1880.695878440337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2026-10-22 09:00:00+02:00</t>
        </is>
      </c>
      <c r="AJ11821" s="33" t="n">
        <v>1882.672653826167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2026-10-22 10:00:00+02:00</t>
        </is>
      </c>
      <c r="AJ11822" s="33" t="n">
        <v>1825.724427322938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2026-10-22 11:00:00+02:00</t>
        </is>
      </c>
      <c r="AJ11823" s="33" t="n">
        <v>1758.603973148254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2026-10-22 12:00:00+02:00</t>
        </is>
      </c>
      <c r="AJ11824" s="33" t="n">
        <v>1682.871566277236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2026-10-22 13:00:00+02:00</t>
        </is>
      </c>
      <c r="AJ11825" s="33" t="n">
        <v>1612.788455989696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2026-10-22 14:00:00+02:00</t>
        </is>
      </c>
      <c r="AJ11826" s="33" t="n">
        <v>1554.751152493306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2026-10-22 15:00:00+02:00</t>
        </is>
      </c>
      <c r="AJ11827" s="33" t="n">
        <v>1563.554625072283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2026-10-22 16:00:00+02:00</t>
        </is>
      </c>
      <c r="AJ11828" s="33" t="n">
        <v>1670.983447304369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2026-10-22 17:00:00+02:00</t>
        </is>
      </c>
      <c r="AJ11829" s="33" t="n">
        <v>1895.632683504881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2026-10-22 18:00:00+02:00</t>
        </is>
      </c>
      <c r="AJ11830" s="33" t="n">
        <v>2095.124852331061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2026-10-22 19:00:00+02:00</t>
        </is>
      </c>
      <c r="AJ11831" s="33" t="n">
        <v>2134.282689640168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2026-10-22 20:00:00+02:00</t>
        </is>
      </c>
      <c r="AJ11832" s="33" t="n">
        <v>1952.678808919736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2026-10-22 21:00:00+02:00</t>
        </is>
      </c>
      <c r="AJ11833" s="33" t="n">
        <v>1634.039134884461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2026-10-22 22:00:00+02:00</t>
        </is>
      </c>
      <c r="AJ11834" s="33" t="n">
        <v>1344.975905538389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2026-10-22 23:00:00+02:00</t>
        </is>
      </c>
      <c r="AJ11835" s="33" t="n">
        <v>1130.839059099422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2026-10-23 00:00:00+02:00</t>
        </is>
      </c>
      <c r="AJ11836" s="33" t="n">
        <v>1017.008030698947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2026-10-23 01:00:00+02:00</t>
        </is>
      </c>
      <c r="AJ11837" s="33" t="n">
        <v>952.4597751260934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2026-10-23 02:00:00+02:00</t>
        </is>
      </c>
      <c r="AJ11838" s="33" t="n">
        <v>907.350933676336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2026-10-23 03:00:00+02:00</t>
        </is>
      </c>
      <c r="AJ11839" s="33" t="n">
        <v>906.0881078774144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2026-10-23 04:00:00+02:00</t>
        </is>
      </c>
      <c r="AJ11840" s="33" t="n">
        <v>997.1658402205044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2026-10-23 05:00:00+02:00</t>
        </is>
      </c>
      <c r="AJ11841" s="33" t="n">
        <v>1246.191103176181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2026-10-23 06:00:00+02:00</t>
        </is>
      </c>
      <c r="AJ11842" s="33" t="n">
        <v>1521.34601611176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2026-10-23 07:00:00+02:00</t>
        </is>
      </c>
      <c r="AJ11843" s="33" t="n">
        <v>1744.792954143261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2026-10-23 08:00:00+02:00</t>
        </is>
      </c>
      <c r="AJ11844" s="33" t="n">
        <v>1829.598039347329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2026-10-23 09:00:00+02:00</t>
        </is>
      </c>
      <c r="AJ11845" s="33" t="n">
        <v>1840.564090025495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2026-10-23 10:00:00+02:00</t>
        </is>
      </c>
      <c r="AJ11846" s="33" t="n">
        <v>1780.741433647413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2026-10-23 11:00:00+02:00</t>
        </is>
      </c>
      <c r="AJ11847" s="33" t="n">
        <v>1715.567616464164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2026-10-23 12:00:00+02:00</t>
        </is>
      </c>
      <c r="AJ11848" s="33" t="n">
        <v>1655.613542909351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2026-10-23 13:00:00+02:00</t>
        </is>
      </c>
      <c r="AJ11849" s="33" t="n">
        <v>1635.084519895557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2026-10-23 14:00:00+02:00</t>
        </is>
      </c>
      <c r="AJ11850" s="33" t="n">
        <v>1618.239214247508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2026-10-23 15:00:00+02:00</t>
        </is>
      </c>
      <c r="AJ11851" s="33" t="n">
        <v>1645.616800149878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2026-10-23 16:00:00+02:00</t>
        </is>
      </c>
      <c r="AJ11852" s="33" t="n">
        <v>1751.144303277823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2026-10-23 17:00:00+02:00</t>
        </is>
      </c>
      <c r="AJ11853" s="33" t="n">
        <v>1948.087551365609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2026-10-23 18:00:00+02:00</t>
        </is>
      </c>
      <c r="AJ11854" s="33" t="n">
        <v>2123.320839325095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2026-10-23 19:00:00+02:00</t>
        </is>
      </c>
      <c r="AJ11855" s="33" t="n">
        <v>2134.852904336343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2026-10-23 20:00:00+02:00</t>
        </is>
      </c>
      <c r="AJ11856" s="33" t="n">
        <v>1942.980625792481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2026-10-23 21:00:00+02:00</t>
        </is>
      </c>
      <c r="AJ11857" s="33" t="n">
        <v>1622.694580804593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2026-10-23 22:00:00+02:00</t>
        </is>
      </c>
      <c r="AJ11858" s="33" t="n">
        <v>1322.855559538079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2026-10-23 23:00:00+02:00</t>
        </is>
      </c>
      <c r="AJ11859" s="33" t="n">
        <v>1105.88920247664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2026-10-24 00:00:00+02:00</t>
        </is>
      </c>
      <c r="AJ11860" s="33" t="n">
        <v>925.5148101774512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2026-10-24 01:00:00+02:00</t>
        </is>
      </c>
      <c r="AJ11861" s="33" t="n">
        <v>865.0036547205804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2026-10-24 02:00:00+02:00</t>
        </is>
      </c>
      <c r="AJ11862" s="33" t="n">
        <v>828.9188843046663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2026-10-24 03:00:00+02:00</t>
        </is>
      </c>
      <c r="AJ11863" s="33" t="n">
        <v>851.0537154446463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2026-10-24 04:00:00+02:00</t>
        </is>
      </c>
      <c r="AJ11864" s="33" t="n">
        <v>939.9891874680592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2026-10-24 05:00:00+02:00</t>
        </is>
      </c>
      <c r="AJ11865" s="33" t="n">
        <v>1182.48153105385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2026-10-24 06:00:00+02:00</t>
        </is>
      </c>
      <c r="AJ11866" s="33" t="n">
        <v>1420.196843104119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2026-10-24 07:00:00+02:00</t>
        </is>
      </c>
      <c r="AJ11867" s="33" t="n">
        <v>1624.073524140789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2026-10-24 08:00:00+02:00</t>
        </is>
      </c>
      <c r="AJ11868" s="33" t="n">
        <v>1680.60034161004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2026-10-24 09:00:00+02:00</t>
        </is>
      </c>
      <c r="AJ11869" s="33" t="n">
        <v>1692.430051937341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2026-10-24 10:00:00+02:00</t>
        </is>
      </c>
      <c r="AJ11870" s="33" t="n">
        <v>1655.015076103632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2026-10-24 11:00:00+02:00</t>
        </is>
      </c>
      <c r="AJ11871" s="33" t="n">
        <v>1595.316050450912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2026-10-24 12:00:00+02:00</t>
        </is>
      </c>
      <c r="AJ11872" s="33" t="n">
        <v>1533.218894218186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2026-10-24 13:00:00+02:00</t>
        </is>
      </c>
      <c r="AJ11873" s="33" t="n">
        <v>1498.665781810674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2026-10-24 14:00:00+02:00</t>
        </is>
      </c>
      <c r="AJ11874" s="33" t="n">
        <v>1480.988571237086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2026-10-24 15:00:00+02:00</t>
        </is>
      </c>
      <c r="AJ11875" s="33" t="n">
        <v>1534.716472691997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2026-10-24 16:00:00+02:00</t>
        </is>
      </c>
      <c r="AJ11876" s="33" t="n">
        <v>1685.147688551178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2026-10-24 17:00:00+02:00</t>
        </is>
      </c>
      <c r="AJ11877" s="33" t="n">
        <v>1931.008810568769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2026-10-24 18:00:00+02:00</t>
        </is>
      </c>
      <c r="AJ11878" s="33" t="n">
        <v>2119.409986772855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2026-10-24 19:00:00+02:00</t>
        </is>
      </c>
      <c r="AJ11879" s="33" t="n">
        <v>2116.70049495117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2026-10-24 20:00:00+02:00</t>
        </is>
      </c>
      <c r="AJ11880" s="33" t="n">
        <v>1914.292680249535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2026-10-24 21:00:00+02:00</t>
        </is>
      </c>
      <c r="AJ11881" s="33" t="n">
        <v>1595.57928832338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2026-10-24 22:00:00+02:00</t>
        </is>
      </c>
      <c r="AJ11882" s="33" t="n">
        <v>1312.700378252833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2026-10-24 23:00:00+02:00</t>
        </is>
      </c>
      <c r="AJ11883" s="33" t="n">
        <v>1098.411754560094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2026-10-25 00:00:00+02:00</t>
        </is>
      </c>
      <c r="AJ11884" s="33" t="n">
        <v>944.909402795158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2026-10-25 01:00:00+02:00</t>
        </is>
      </c>
      <c r="AJ11885" s="33" t="n">
        <v>861.7816911279134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2026-10-25 02:00:00+02:00</t>
        </is>
      </c>
      <c r="AJ11886" s="33" t="n">
        <v>837.1884170346441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2026-10-25 02:00:00+01:00</t>
        </is>
      </c>
      <c r="AJ11887" s="33" t="n">
        <v>812.5951429402788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2026-10-25 03:00:00+01:00</t>
        </is>
      </c>
      <c r="AJ11888" s="33" t="n">
        <v>820.6599966454468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2026-10-25 04:00:00+01:00</t>
        </is>
      </c>
      <c r="AJ11889" s="33" t="n">
        <v>905.7272328832786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2026-10-25 05:00:00+01:00</t>
        </is>
      </c>
      <c r="AJ11890" s="33" t="n">
        <v>1115.892727143629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2026-10-25 06:00:00+01:00</t>
        </is>
      </c>
      <c r="AJ11891" s="33" t="n">
        <v>1354.761034386873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2026-10-25 07:00:00+01:00</t>
        </is>
      </c>
      <c r="AJ11892" s="33" t="n">
        <v>1573.807782796494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2026-10-25 08:00:00+01:00</t>
        </is>
      </c>
      <c r="AJ11893" s="33" t="n">
        <v>1651.546768710304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2026-10-25 09:00:00+01:00</t>
        </is>
      </c>
      <c r="AJ11894" s="33" t="n">
        <v>1642.280935524111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2026-10-25 10:00:00+01:00</t>
        </is>
      </c>
      <c r="AJ11895" s="33" t="n">
        <v>1583.258269640032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2026-10-25 11:00:00+01:00</t>
        </is>
      </c>
      <c r="AJ11896" s="33" t="n">
        <v>1525.994574132211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2026-10-25 12:00:00+01:00</t>
        </is>
      </c>
      <c r="AJ11897" s="33" t="n">
        <v>1484.570193654142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2026-10-25 13:00:00+01:00</t>
        </is>
      </c>
      <c r="AJ11898" s="33" t="n">
        <v>1451.577841743478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2026-10-25 14:00:00+01:00</t>
        </is>
      </c>
      <c r="AJ11899" s="33" t="n">
        <v>1426.862728263398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2026-10-25 15:00:00+01:00</t>
        </is>
      </c>
      <c r="AJ11900" s="33" t="n">
        <v>1466.223337473958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2026-10-25 16:00:00+01:00</t>
        </is>
      </c>
      <c r="AJ11901" s="33" t="n">
        <v>1612.979158516892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2026-10-25 17:00:00+01:00</t>
        </is>
      </c>
      <c r="AJ11902" s="33" t="n">
        <v>1843.25057368494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2026-10-25 18:00:00+01:00</t>
        </is>
      </c>
      <c r="AJ11903" s="33" t="n">
        <v>1987.389722508534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2026-10-25 19:00:00+01:00</t>
        </is>
      </c>
      <c r="AJ11904" s="33" t="n">
        <v>1962.406064590381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2026-10-25 20:00:00+01:00</t>
        </is>
      </c>
      <c r="AJ11905" s="33" t="n">
        <v>1812.940811976114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2026-10-25 21:00:00+01:00</t>
        </is>
      </c>
      <c r="AJ11906" s="33" t="n">
        <v>1592.815068479603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2026-10-25 22:00:00+01:00</t>
        </is>
      </c>
      <c r="AJ11907" s="33" t="n">
        <v>1349.069391317127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2026-10-25 23:00:00+01:00</t>
        </is>
      </c>
      <c r="AJ11908" s="33" t="n">
        <v>1119.665789650891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2026-10-26 00:00:00+01:00</t>
        </is>
      </c>
      <c r="AJ11909" s="33" t="n">
        <v>1095.765329304682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2026-10-26 01:00:00+01:00</t>
        </is>
      </c>
      <c r="AJ11910" s="33" t="n">
        <v>1014.838563417661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2026-10-26 02:00:00+01:00</t>
        </is>
      </c>
      <c r="AJ11911" s="33" t="n">
        <v>968.2092194419548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2026-10-26 03:00:00+01:00</t>
        </is>
      </c>
      <c r="AJ11912" s="33" t="n">
        <v>962.383239520597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2026-10-26 04:00:00+01:00</t>
        </is>
      </c>
      <c r="AJ11913" s="33" t="n">
        <v>1044.77611865939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2026-10-26 05:00:00+01:00</t>
        </is>
      </c>
      <c r="AJ11914" s="33" t="n">
        <v>1270.709206418986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2026-10-26 06:00:00+01:00</t>
        </is>
      </c>
      <c r="AJ11915" s="33" t="n">
        <v>1509.706639850384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2026-10-26 07:00:00+01:00</t>
        </is>
      </c>
      <c r="AJ11916" s="33" t="n">
        <v>1700.05488574616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2026-10-26 08:00:00+01:00</t>
        </is>
      </c>
      <c r="AJ11917" s="33" t="n">
        <v>1746.208176685426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2026-10-26 09:00:00+01:00</t>
        </is>
      </c>
      <c r="AJ11918" s="33" t="n">
        <v>1750.995762420984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2026-10-26 10:00:00+01:00</t>
        </is>
      </c>
      <c r="AJ11919" s="33" t="n">
        <v>1723.680553655505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2026-10-26 11:00:00+01:00</t>
        </is>
      </c>
      <c r="AJ11920" s="33" t="n">
        <v>1674.786443051371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2026-10-26 12:00:00+01:00</t>
        </is>
      </c>
      <c r="AJ11921" s="33" t="n">
        <v>1622.007700248948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2026-10-26 13:00:00+01:00</t>
        </is>
      </c>
      <c r="AJ11922" s="33" t="n">
        <v>1589.138268433467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2026-10-26 14:00:00+01:00</t>
        </is>
      </c>
      <c r="AJ11923" s="33" t="n">
        <v>1609.171953032869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2026-10-26 15:00:00+01:00</t>
        </is>
      </c>
      <c r="AJ11924" s="33" t="n">
        <v>1703.429883011944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2026-10-26 16:00:00+01:00</t>
        </is>
      </c>
      <c r="AJ11925" s="33" t="n">
        <v>1905.045506754844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2026-10-26 17:00:00+01:00</t>
        </is>
      </c>
      <c r="AJ11926" s="33" t="n">
        <v>2127.84651028854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2026-10-26 18:00:00+01:00</t>
        </is>
      </c>
      <c r="AJ11927" s="33" t="n">
        <v>2274.069258670571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2026-10-26 19:00:00+01:00</t>
        </is>
      </c>
      <c r="AJ11928" s="33" t="n">
        <v>2215.58904232109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2026-10-26 20:00:00+01:00</t>
        </is>
      </c>
      <c r="AJ11929" s="33" t="n">
        <v>2029.006099601301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2026-10-26 21:00:00+01:00</t>
        </is>
      </c>
      <c r="AJ11930" s="33" t="n">
        <v>1733.313351489231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2026-10-26 22:00:00+01:00</t>
        </is>
      </c>
      <c r="AJ11931" s="33" t="n">
        <v>1444.19280903372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2026-10-26 23:00:00+01:00</t>
        </is>
      </c>
      <c r="AJ11932" s="33" t="n">
        <v>1200.012681946578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2026-10-27 00:00:00+01:00</t>
        </is>
      </c>
      <c r="AJ11933" s="33" t="n">
        <v>1081.148385635434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2026-10-27 01:00:00+01:00</t>
        </is>
      </c>
      <c r="AJ11934" s="33" t="n">
        <v>1001.586380209831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2026-10-27 02:00:00+01:00</t>
        </is>
      </c>
      <c r="AJ11935" s="33" t="n">
        <v>939.62099116531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2026-10-27 03:00:00+01:00</t>
        </is>
      </c>
      <c r="AJ11936" s="33" t="n">
        <v>944.6717276132996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2026-10-27 04:00:00+01:00</t>
        </is>
      </c>
      <c r="AJ11937" s="33" t="n">
        <v>1018.002943010206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2026-10-27 05:00:00+01:00</t>
        </is>
      </c>
      <c r="AJ11938" s="33" t="n">
        <v>1234.038444762424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2026-10-27 06:00:00+01:00</t>
        </is>
      </c>
      <c r="AJ11939" s="33" t="n">
        <v>1498.275062047518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2026-10-27 07:00:00+01:00</t>
        </is>
      </c>
      <c r="AJ11940" s="33" t="n">
        <v>1738.951959959173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2026-10-27 08:00:00+01:00</t>
        </is>
      </c>
      <c r="AJ11941" s="33" t="n">
        <v>1825.645180311196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2026-10-27 09:00:00+01:00</t>
        </is>
      </c>
      <c r="AJ11942" s="33" t="n">
        <v>1839.905535791004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2026-10-27 10:00:00+01:00</t>
        </is>
      </c>
      <c r="AJ11943" s="33" t="n">
        <v>1782.459073660634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2026-10-27 11:00:00+01:00</t>
        </is>
      </c>
      <c r="AJ11944" s="33" t="n">
        <v>1732.654521391546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2026-10-27 12:00:00+01:00</t>
        </is>
      </c>
      <c r="AJ11945" s="33" t="n">
        <v>1699.455916211554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2026-10-27 13:00:00+01:00</t>
        </is>
      </c>
      <c r="AJ11946" s="33" t="n">
        <v>1688.275141629094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2026-10-27 14:00:00+01:00</t>
        </is>
      </c>
      <c r="AJ11947" s="33" t="n">
        <v>1691.819800173551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2026-10-27 15:00:00+01:00</t>
        </is>
      </c>
      <c r="AJ11948" s="33" t="n">
        <v>1770.796373556105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2026-10-27 16:00:00+01:00</t>
        </is>
      </c>
      <c r="AJ11949" s="33" t="n">
        <v>1978.155035233206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2026-10-27 17:00:00+01:00</t>
        </is>
      </c>
      <c r="AJ11950" s="33" t="n">
        <v>2207.04124799213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2026-10-27 18:00:00+01:00</t>
        </is>
      </c>
      <c r="AJ11951" s="33" t="n">
        <v>2344.554894063213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2026-10-27 19:00:00+01:00</t>
        </is>
      </c>
      <c r="AJ11952" s="33" t="n">
        <v>2285.753643082693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2026-10-27 20:00:00+01:00</t>
        </is>
      </c>
      <c r="AJ11953" s="33" t="n">
        <v>2053.569159914677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2026-10-27 21:00:00+01:00</t>
        </is>
      </c>
      <c r="AJ11954" s="33" t="n">
        <v>1702.633891403155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2026-10-27 22:00:00+01:00</t>
        </is>
      </c>
      <c r="AJ11955" s="33" t="n">
        <v>1351.85106192429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2026-10-27 23:00:00+01:00</t>
        </is>
      </c>
      <c r="AJ11956" s="33" t="n">
        <v>1111.446115987663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2026-10-28 00:00:00+01:00</t>
        </is>
      </c>
      <c r="AJ11957" s="33" t="n">
        <v>999.8921540628418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2026-10-28 01:00:00+01:00</t>
        </is>
      </c>
      <c r="AJ11958" s="33" t="n">
        <v>951.4059708382816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2026-10-28 02:00:00+01:00</t>
        </is>
      </c>
      <c r="AJ11959" s="33" t="n">
        <v>936.9613967858378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2026-10-28 03:00:00+01:00</t>
        </is>
      </c>
      <c r="AJ11960" s="33" t="n">
        <v>948.44124124092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2026-10-28 04:00:00+01:00</t>
        </is>
      </c>
      <c r="AJ11961" s="33" t="n">
        <v>1055.635410182216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2026-10-28 05:00:00+01:00</t>
        </is>
      </c>
      <c r="AJ11962" s="33" t="n">
        <v>1313.667090513945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2026-10-28 06:00:00+01:00</t>
        </is>
      </c>
      <c r="AJ11963" s="33" t="n">
        <v>1618.690672308109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2026-10-28 07:00:00+01:00</t>
        </is>
      </c>
      <c r="AJ11964" s="33" t="n">
        <v>1851.501909131457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2026-10-28 08:00:00+01:00</t>
        </is>
      </c>
      <c r="AJ11965" s="33" t="n">
        <v>1898.25688223445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2026-10-28 09:00:00+01:00</t>
        </is>
      </c>
      <c r="AJ11966" s="33" t="n">
        <v>1848.821910170713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2026-10-28 10:00:00+01:00</t>
        </is>
      </c>
      <c r="AJ11967" s="33" t="n">
        <v>1770.033932497269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2026-10-28 11:00:00+01:00</t>
        </is>
      </c>
      <c r="AJ11968" s="33" t="n">
        <v>1705.420808717982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2026-10-28 12:00:00+01:00</t>
        </is>
      </c>
      <c r="AJ11969" s="33" t="n">
        <v>1662.785163283073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2026-10-28 13:00:00+01:00</t>
        </is>
      </c>
      <c r="AJ11970" s="33" t="n">
        <v>1649.962557042858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2026-10-28 14:00:00+01:00</t>
        </is>
      </c>
      <c r="AJ11971" s="33" t="n">
        <v>1682.733516952837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2026-10-28 15:00:00+01:00</t>
        </is>
      </c>
      <c r="AJ11972" s="33" t="n">
        <v>1823.066564152414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2026-10-28 16:00:00+01:00</t>
        </is>
      </c>
      <c r="AJ11973" s="33" t="n">
        <v>2043.229380174162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2026-10-28 17:00:00+01:00</t>
        </is>
      </c>
      <c r="AJ11974" s="33" t="n">
        <v>2260.62190781555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2026-10-28 18:00:00+01:00</t>
        </is>
      </c>
      <c r="AJ11975" s="33" t="n">
        <v>2336.164429273824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2026-10-28 19:00:00+01:00</t>
        </is>
      </c>
      <c r="AJ11976" s="33" t="n">
        <v>2228.438549661591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2026-10-28 20:00:00+01:00</t>
        </is>
      </c>
      <c r="AJ11977" s="33" t="n">
        <v>1995.312826107043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2026-10-28 21:00:00+01:00</t>
        </is>
      </c>
      <c r="AJ11978" s="33" t="n">
        <v>1679.789579563197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2026-10-28 22:00:00+01:00</t>
        </is>
      </c>
      <c r="AJ11979" s="33" t="n">
        <v>1381.186996720432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2026-10-28 23:00:00+01:00</t>
        </is>
      </c>
      <c r="AJ11980" s="33" t="n">
        <v>1145.40328140953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2026-10-29 00:00:00+01:00</t>
        </is>
      </c>
      <c r="AJ11981" s="33" t="n">
        <v>1010.939981465715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2026-10-29 01:00:00+01:00</t>
        </is>
      </c>
      <c r="AJ11982" s="33" t="n">
        <v>950.483894704182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2026-10-29 02:00:00+01:00</t>
        </is>
      </c>
      <c r="AJ11983" s="33" t="n">
        <v>937.2990519271278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2026-10-29 03:00:00+01:00</t>
        </is>
      </c>
      <c r="AJ11984" s="33" t="n">
        <v>973.2969280131578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2026-10-29 04:00:00+01:00</t>
        </is>
      </c>
      <c r="AJ11985" s="33" t="n">
        <v>1073.660975056877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2026-10-29 05:00:00+01:00</t>
        </is>
      </c>
      <c r="AJ11986" s="33" t="n">
        <v>1284.328337276452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2026-10-29 06:00:00+01:00</t>
        </is>
      </c>
      <c r="AJ11987" s="33" t="n">
        <v>1549.066967091473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2026-10-29 07:00:00+01:00</t>
        </is>
      </c>
      <c r="AJ11988" s="33" t="n">
        <v>1780.370849285156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2026-10-29 08:00:00+01:00</t>
        </is>
      </c>
      <c r="AJ11989" s="33" t="n">
        <v>1878.026849063976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2026-10-29 09:00:00+01:00</t>
        </is>
      </c>
      <c r="AJ11990" s="33" t="n">
        <v>1880.299412997407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2026-10-29 10:00:00+01:00</t>
        </is>
      </c>
      <c r="AJ11991" s="33" t="n">
        <v>1834.04246181259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2026-10-29 11:00:00+01:00</t>
        </is>
      </c>
      <c r="AJ11992" s="33" t="n">
        <v>1792.6567105188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2026-10-29 12:00:00+01:00</t>
        </is>
      </c>
      <c r="AJ11993" s="33" t="n">
        <v>1758.566136845246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2026-10-29 13:00:00+01:00</t>
        </is>
      </c>
      <c r="AJ11994" s="33" t="n">
        <v>1734.267545957617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2026-10-29 14:00:00+01:00</t>
        </is>
      </c>
      <c r="AJ11995" s="33" t="n">
        <v>1739.785857330422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2026-10-29 15:00:00+01:00</t>
        </is>
      </c>
      <c r="AJ11996" s="33" t="n">
        <v>1834.215053378693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2026-10-29 16:00:00+01:00</t>
        </is>
      </c>
      <c r="AJ11997" s="33" t="n">
        <v>2046.80229504285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2026-10-29 17:00:00+01:00</t>
        </is>
      </c>
      <c r="AJ11998" s="33" t="n">
        <v>2251.062078747841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2026-10-29 18:00:00+01:00</t>
        </is>
      </c>
      <c r="AJ11999" s="33" t="n">
        <v>2335.752845279104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2026-10-29 19:00:00+01:00</t>
        </is>
      </c>
      <c r="AJ12000" s="33" t="n">
        <v>2216.879761935874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2026-10-29 20:00:00+01:00</t>
        </is>
      </c>
      <c r="AJ12001" s="33" t="n">
        <v>1992.68736637839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2026-10-29 21:00:00+01:00</t>
        </is>
      </c>
      <c r="AJ12002" s="33" t="n">
        <v>1683.031866760455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2026-10-29 22:00:00+01:00</t>
        </is>
      </c>
      <c r="AJ12003" s="33" t="n">
        <v>1362.805248548731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2026-10-29 23:00:00+01:00</t>
        </is>
      </c>
      <c r="AJ12004" s="33" t="n">
        <v>1120.85788550296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2026-10-30 00:00:00+01:00</t>
        </is>
      </c>
      <c r="AJ12005" s="33" t="n">
        <v>1016.279489291649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2026-10-30 01:00:00+01:00</t>
        </is>
      </c>
      <c r="AJ12006" s="33" t="n">
        <v>982.0925973643638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2026-10-30 02:00:00+01:00</t>
        </is>
      </c>
      <c r="AJ12007" s="33" t="n">
        <v>964.5758331557856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2026-10-30 03:00:00+01:00</t>
        </is>
      </c>
      <c r="AJ12008" s="33" t="n">
        <v>973.5577506000189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2026-10-30 04:00:00+01:00</t>
        </is>
      </c>
      <c r="AJ12009" s="33" t="n">
        <v>1077.122505567398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2026-10-30 05:00:00+01:00</t>
        </is>
      </c>
      <c r="AJ12010" s="33" t="n">
        <v>1297.090034153869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2026-10-30 06:00:00+01:00</t>
        </is>
      </c>
      <c r="AJ12011" s="33" t="n">
        <v>1580.883859346527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2026-10-30 07:00:00+01:00</t>
        </is>
      </c>
      <c r="AJ12012" s="33" t="n">
        <v>1786.146066985873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2026-10-30 08:00:00+01:00</t>
        </is>
      </c>
      <c r="AJ12013" s="33" t="n">
        <v>1855.15420811581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2026-10-30 09:00:00+01:00</t>
        </is>
      </c>
      <c r="AJ12014" s="33" t="n">
        <v>1823.226776221392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2026-10-30 10:00:00+01:00</t>
        </is>
      </c>
      <c r="AJ12015" s="33" t="n">
        <v>1784.848631541708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2026-10-30 11:00:00+01:00</t>
        </is>
      </c>
      <c r="AJ12016" s="33" t="n">
        <v>1759.295763987862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2026-10-30 12:00:00+01:00</t>
        </is>
      </c>
      <c r="AJ12017" s="33" t="n">
        <v>1729.215900603983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2026-10-30 13:00:00+01:00</t>
        </is>
      </c>
      <c r="AJ12018" s="33" t="n">
        <v>1691.348204772997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2026-10-30 14:00:00+01:00</t>
        </is>
      </c>
      <c r="AJ12019" s="33" t="n">
        <v>1682.197431716229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2026-10-30 15:00:00+01:00</t>
        </is>
      </c>
      <c r="AJ12020" s="33" t="n">
        <v>1818.493174221641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2026-10-30 16:00:00+01:00</t>
        </is>
      </c>
      <c r="AJ12021" s="33" t="n">
        <v>2083.310215928897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2026-10-30 17:00:00+01:00</t>
        </is>
      </c>
      <c r="AJ12022" s="33" t="n">
        <v>2309.628876734425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2026-10-30 18:00:00+01:00</t>
        </is>
      </c>
      <c r="AJ12023" s="33" t="n">
        <v>2371.138057891556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2026-10-30 19:00:00+01:00</t>
        </is>
      </c>
      <c r="AJ12024" s="33" t="n">
        <v>2224.558732432505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2026-10-30 20:00:00+01:00</t>
        </is>
      </c>
      <c r="AJ12025" s="33" t="n">
        <v>1983.972398297321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2026-10-30 21:00:00+01:00</t>
        </is>
      </c>
      <c r="AJ12026" s="33" t="n">
        <v>1701.967582069249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2026-10-30 22:00:00+01:00</t>
        </is>
      </c>
      <c r="AJ12027" s="33" t="n">
        <v>1434.541057928368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2026-10-30 23:00:00+01:00</t>
        </is>
      </c>
      <c r="AJ12028" s="33" t="n">
        <v>1233.139100303969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2026-10-31 00:00:00+01:00</t>
        </is>
      </c>
      <c r="AJ12029" s="33" t="n">
        <v>1018.069615328346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2026-10-31 01:00:00+01:00</t>
        </is>
      </c>
      <c r="AJ12030" s="33" t="n">
        <v>942.144122511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2026-10-31 02:00:00+01:00</t>
        </is>
      </c>
      <c r="AJ12031" s="33" t="n">
        <v>915.4771100972308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2026-10-31 03:00:00+01:00</t>
        </is>
      </c>
      <c r="AJ12032" s="33" t="n">
        <v>926.9021839059776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2026-10-31 04:00:00+01:00</t>
        </is>
      </c>
      <c r="AJ12033" s="33" t="n">
        <v>1002.847163264082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2026-10-31 05:00:00+01:00</t>
        </is>
      </c>
      <c r="AJ12034" s="33" t="n">
        <v>1183.785766176976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2026-10-31 06:00:00+01:00</t>
        </is>
      </c>
      <c r="AJ12035" s="33" t="n">
        <v>1421.418067017776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2026-10-31 07:00:00+01:00</t>
        </is>
      </c>
      <c r="AJ12036" s="33" t="n">
        <v>1633.515316134799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2026-10-31 08:00:00+01:00</t>
        </is>
      </c>
      <c r="AJ12037" s="33" t="n">
        <v>1720.893207306454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2026-10-31 09:00:00+01:00</t>
        </is>
      </c>
      <c r="AJ12038" s="33" t="n">
        <v>1708.891007020094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2026-10-31 10:00:00+01:00</t>
        </is>
      </c>
      <c r="AJ12039" s="33" t="n">
        <v>1645.951252941649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2026-10-31 11:00:00+01:00</t>
        </is>
      </c>
      <c r="AJ12040" s="33" t="n">
        <v>1597.965724717942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2026-10-31 12:00:00+01:00</t>
        </is>
      </c>
      <c r="AJ12041" s="33" t="n">
        <v>1567.898982564338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2026-10-31 13:00:00+01:00</t>
        </is>
      </c>
      <c r="AJ12042" s="33" t="n">
        <v>1566.401316561636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2026-10-31 14:00:00+01:00</t>
        </is>
      </c>
      <c r="AJ12043" s="33" t="n">
        <v>1595.99269303719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2026-10-31 15:00:00+01:00</t>
        </is>
      </c>
      <c r="AJ12044" s="33" t="n">
        <v>1761.104709925499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2026-10-31 16:00:00+01:00</t>
        </is>
      </c>
      <c r="AJ12045" s="33" t="n">
        <v>2041.54529856652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2026-10-31 17:00:00+01:00</t>
        </is>
      </c>
      <c r="AJ12046" s="33" t="n">
        <v>2288.212427744981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2026-10-31 18:00:00+01:00</t>
        </is>
      </c>
      <c r="AJ12047" s="33" t="n">
        <v>2367.683254629498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2026-10-31 19:00:00+01:00</t>
        </is>
      </c>
      <c r="AJ12048" s="33" t="n">
        <v>2253.101465709877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2026-10-31 20:00:00+01:00</t>
        </is>
      </c>
      <c r="AJ12049" s="33" t="n">
        <v>2005.460978544081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2026-10-31 21:00:00+01:00</t>
        </is>
      </c>
      <c r="AJ12050" s="33" t="n">
        <v>1661.387848252318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2026-10-31 22:00:00+01:00</t>
        </is>
      </c>
      <c r="AJ12051" s="33" t="n">
        <v>1319.202329719435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2026-10-31 23:00:00+01:00</t>
        </is>
      </c>
      <c r="AJ12052" s="33" t="n">
        <v>1063.136219849983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2026-11-01 00:00:00+01:00</t>
        </is>
      </c>
      <c r="AJ12053" s="33" t="n">
        <v>928.3010220092592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2026-11-01 01:00:00+01:00</t>
        </is>
      </c>
      <c r="AJ12054" s="33" t="n">
        <v>872.0129928363581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2026-11-01 02:00:00+01:00</t>
        </is>
      </c>
      <c r="AJ12055" s="33" t="n">
        <v>865.0562981902314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2026-11-01 03:00:00+01:00</t>
        </is>
      </c>
      <c r="AJ12056" s="33" t="n">
        <v>883.0153067859806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2026-11-01 04:00:00+01:00</t>
        </is>
      </c>
      <c r="AJ12057" s="33" t="n">
        <v>942.0618513613948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2026-11-01 05:00:00+01:00</t>
        </is>
      </c>
      <c r="AJ12058" s="33" t="n">
        <v>1110.609145362525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2026-11-01 06:00:00+01:00</t>
        </is>
      </c>
      <c r="AJ12059" s="33" t="n">
        <v>1355.452768026639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2026-11-01 07:00:00+01:00</t>
        </is>
      </c>
      <c r="AJ12060" s="33" t="n">
        <v>1588.149464447861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2026-11-01 08:00:00+01:00</t>
        </is>
      </c>
      <c r="AJ12061" s="33" t="n">
        <v>1671.317104488292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2026-11-01 09:00:00+01:00</t>
        </is>
      </c>
      <c r="AJ12062" s="33" t="n">
        <v>1654.745870174139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2026-11-01 10:00:00+01:00</t>
        </is>
      </c>
      <c r="AJ12063" s="33" t="n">
        <v>1599.650782827191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2026-11-01 11:00:00+01:00</t>
        </is>
      </c>
      <c r="AJ12064" s="33" t="n">
        <v>1572.184107302935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2026-11-01 12:00:00+01:00</t>
        </is>
      </c>
      <c r="AJ12065" s="33" t="n">
        <v>1546.094527523552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2026-11-01 13:00:00+01:00</t>
        </is>
      </c>
      <c r="AJ12066" s="33" t="n">
        <v>1530.578169508884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2026-11-01 14:00:00+01:00</t>
        </is>
      </c>
      <c r="AJ12067" s="33" t="n">
        <v>1563.177880132014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2026-11-01 15:00:00+01:00</t>
        </is>
      </c>
      <c r="AJ12068" s="33" t="n">
        <v>1744.902121962431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2026-11-01 16:00:00+01:00</t>
        </is>
      </c>
      <c r="AJ12069" s="33" t="n">
        <v>2048.778000322852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2026-11-01 17:00:00+01:00</t>
        </is>
      </c>
      <c r="AJ12070" s="33" t="n">
        <v>2284.101426897098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2026-11-01 18:00:00+01:00</t>
        </is>
      </c>
      <c r="AJ12071" s="33" t="n">
        <v>2338.166763398111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2026-11-01 19:00:00+01:00</t>
        </is>
      </c>
      <c r="AJ12072" s="33" t="n">
        <v>2177.351417966596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2026-11-01 20:00:00+01:00</t>
        </is>
      </c>
      <c r="AJ12073" s="33" t="n">
        <v>1934.27882375131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2026-11-01 21:00:00+01:00</t>
        </is>
      </c>
      <c r="AJ12074" s="33" t="n">
        <v>1597.639371593039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2026-11-01 22:00:00+01:00</t>
        </is>
      </c>
      <c r="AJ12075" s="33" t="n">
        <v>1290.331483336013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2026-11-01 23:00:00+01:00</t>
        </is>
      </c>
      <c r="AJ12076" s="33" t="n">
        <v>1038.194257298838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2026-11-02 00:00:00+01:00</t>
        </is>
      </c>
      <c r="AJ12077" s="33" t="n">
        <v>985.9575346093671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2026-11-02 01:00:00+01:00</t>
        </is>
      </c>
      <c r="AJ12078" s="33" t="n">
        <v>893.1565762125775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2026-11-02 02:00:00+01:00</t>
        </is>
      </c>
      <c r="AJ12079" s="33" t="n">
        <v>878.4823015626215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2026-11-02 03:00:00+01:00</t>
        </is>
      </c>
      <c r="AJ12080" s="33" t="n">
        <v>902.9071786837684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2026-11-02 04:00:00+01:00</t>
        </is>
      </c>
      <c r="AJ12081" s="33" t="n">
        <v>1036.53405303391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2026-11-02 05:00:00+01:00</t>
        </is>
      </c>
      <c r="AJ12082" s="33" t="n">
        <v>1282.136684941183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2026-11-02 06:00:00+01:00</t>
        </is>
      </c>
      <c r="AJ12083" s="33" t="n">
        <v>1578.443507121707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2026-11-02 07:00:00+01:00</t>
        </is>
      </c>
      <c r="AJ12084" s="33" t="n">
        <v>1814.148818249144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2026-11-02 08:00:00+01:00</t>
        </is>
      </c>
      <c r="AJ12085" s="33" t="n">
        <v>1915.479910152977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2026-11-02 09:00:00+01:00</t>
        </is>
      </c>
      <c r="AJ12086" s="33" t="n">
        <v>1914.335875817029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2026-11-02 10:00:00+01:00</t>
        </is>
      </c>
      <c r="AJ12087" s="33" t="n">
        <v>1863.313906434386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2026-11-02 11:00:00+01:00</t>
        </is>
      </c>
      <c r="AJ12088" s="33" t="n">
        <v>1811.514544048676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2026-11-02 12:00:00+01:00</t>
        </is>
      </c>
      <c r="AJ12089" s="33" t="n">
        <v>1784.730236883323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2026-11-02 13:00:00+01:00</t>
        </is>
      </c>
      <c r="AJ12090" s="33" t="n">
        <v>1773.556742680364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2026-11-02 14:00:00+01:00</t>
        </is>
      </c>
      <c r="AJ12091" s="33" t="n">
        <v>1805.362992519462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2026-11-02 15:00:00+01:00</t>
        </is>
      </c>
      <c r="AJ12092" s="33" t="n">
        <v>1948.836253097675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2026-11-02 16:00:00+01:00</t>
        </is>
      </c>
      <c r="AJ12093" s="33" t="n">
        <v>2208.533934034389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2026-11-02 17:00:00+01:00</t>
        </is>
      </c>
      <c r="AJ12094" s="33" t="n">
        <v>2406.83159724834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2026-11-02 18:00:00+01:00</t>
        </is>
      </c>
      <c r="AJ12095" s="33" t="n">
        <v>2434.064930901874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2026-11-02 19:00:00+01:00</t>
        </is>
      </c>
      <c r="AJ12096" s="33" t="n">
        <v>2239.113137458939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2026-11-02 20:00:00+01:00</t>
        </is>
      </c>
      <c r="AJ12097" s="33" t="n">
        <v>1964.842470869356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2026-11-02 21:00:00+01:00</t>
        </is>
      </c>
      <c r="AJ12098" s="33" t="n">
        <v>1645.15602221763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2026-11-02 22:00:00+01:00</t>
        </is>
      </c>
      <c r="AJ12099" s="33" t="n">
        <v>1373.751024556359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2026-11-02 23:00:00+01:00</t>
        </is>
      </c>
      <c r="AJ12100" s="33" t="n">
        <v>1166.724326028268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2026-11-03 00:00:00+01:00</t>
        </is>
      </c>
      <c r="AJ12101" s="33" t="n">
        <v>1062.614231825138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2026-11-03 01:00:00+01:00</t>
        </is>
      </c>
      <c r="AJ12102" s="33" t="n">
        <v>978.0316742065528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2026-11-03 02:00:00+01:00</t>
        </is>
      </c>
      <c r="AJ12103" s="33" t="n">
        <v>938.2597093297722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2026-11-03 03:00:00+01:00</t>
        </is>
      </c>
      <c r="AJ12104" s="33" t="n">
        <v>955.3409345760272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2026-11-03 04:00:00+01:00</t>
        </is>
      </c>
      <c r="AJ12105" s="33" t="n">
        <v>1058.000066208685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2026-11-03 05:00:00+01:00</t>
        </is>
      </c>
      <c r="AJ12106" s="33" t="n">
        <v>1311.685737112449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2026-11-03 06:00:00+01:00</t>
        </is>
      </c>
      <c r="AJ12107" s="33" t="n">
        <v>1609.261892954196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2026-11-03 07:00:00+01:00</t>
        </is>
      </c>
      <c r="AJ12108" s="33" t="n">
        <v>1877.90161444816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2026-11-03 08:00:00+01:00</t>
        </is>
      </c>
      <c r="AJ12109" s="33" t="n">
        <v>1977.528570273628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2026-11-03 09:00:00+01:00</t>
        </is>
      </c>
      <c r="AJ12110" s="33" t="n">
        <v>1970.03974078812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2026-11-03 10:00:00+01:00</t>
        </is>
      </c>
      <c r="AJ12111" s="33" t="n">
        <v>1907.485027432076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2026-11-03 11:00:00+01:00</t>
        </is>
      </c>
      <c r="AJ12112" s="33" t="n">
        <v>1856.772579145287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2026-11-03 12:00:00+01:00</t>
        </is>
      </c>
      <c r="AJ12113" s="33" t="n">
        <v>1825.333849909211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2026-11-03 13:00:00+01:00</t>
        </is>
      </c>
      <c r="AJ12114" s="33" t="n">
        <v>1810.480353453581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2026-11-03 14:00:00+01:00</t>
        </is>
      </c>
      <c r="AJ12115" s="33" t="n">
        <v>1812.917438719265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2026-11-03 15:00:00+01:00</t>
        </is>
      </c>
      <c r="AJ12116" s="33" t="n">
        <v>1937.633568578676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2026-11-03 16:00:00+01:00</t>
        </is>
      </c>
      <c r="AJ12117" s="33" t="n">
        <v>2180.105398458876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2026-11-03 17:00:00+01:00</t>
        </is>
      </c>
      <c r="AJ12118" s="33" t="n">
        <v>2376.35618184246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2026-11-03 18:00:00+01:00</t>
        </is>
      </c>
      <c r="AJ12119" s="33" t="n">
        <v>2408.765627414585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2026-11-03 19:00:00+01:00</t>
        </is>
      </c>
      <c r="AJ12120" s="33" t="n">
        <v>2223.375780911298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2026-11-03 20:00:00+01:00</t>
        </is>
      </c>
      <c r="AJ12121" s="33" t="n">
        <v>1959.787809418258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2026-11-03 21:00:00+01:00</t>
        </is>
      </c>
      <c r="AJ12122" s="33" t="n">
        <v>1641.04727104576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2026-11-03 22:00:00+01:00</t>
        </is>
      </c>
      <c r="AJ12123" s="33" t="n">
        <v>1376.545599219752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2026-11-03 23:00:00+01:00</t>
        </is>
      </c>
      <c r="AJ12124" s="33" t="n">
        <v>1175.447252443349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2026-11-04 00:00:00+01:00</t>
        </is>
      </c>
      <c r="AJ12125" s="33" t="n">
        <v>1068.473172720339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2026-11-04 01:00:00+01:00</t>
        </is>
      </c>
      <c r="AJ12126" s="33" t="n">
        <v>977.2513378546251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2026-11-04 02:00:00+01:00</t>
        </is>
      </c>
      <c r="AJ12127" s="33" t="n">
        <v>917.654595355492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2026-11-04 03:00:00+01:00</t>
        </is>
      </c>
      <c r="AJ12128" s="33" t="n">
        <v>911.0095243489536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2026-11-04 04:00:00+01:00</t>
        </is>
      </c>
      <c r="AJ12129" s="33" t="n">
        <v>1024.744689480473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2026-11-04 05:00:00+01:00</t>
        </is>
      </c>
      <c r="AJ12130" s="33" t="n">
        <v>1293.179794085684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2026-11-04 06:00:00+01:00</t>
        </is>
      </c>
      <c r="AJ12131" s="33" t="n">
        <v>1619.026441629849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2026-11-04 07:00:00+01:00</t>
        </is>
      </c>
      <c r="AJ12132" s="33" t="n">
        <v>1861.576540409082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2026-11-04 08:00:00+01:00</t>
        </is>
      </c>
      <c r="AJ12133" s="33" t="n">
        <v>1953.618210267592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2026-11-04 09:00:00+01:00</t>
        </is>
      </c>
      <c r="AJ12134" s="33" t="n">
        <v>1937.876702703576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2026-11-04 10:00:00+01:00</t>
        </is>
      </c>
      <c r="AJ12135" s="33" t="n">
        <v>1893.912122670677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2026-11-04 11:00:00+01:00</t>
        </is>
      </c>
      <c r="AJ12136" s="33" t="n">
        <v>1849.654309175384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2026-11-04 12:00:00+01:00</t>
        </is>
      </c>
      <c r="AJ12137" s="33" t="n">
        <v>1802.190074866545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2026-11-04 13:00:00+01:00</t>
        </is>
      </c>
      <c r="AJ12138" s="33" t="n">
        <v>1778.363782275319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2026-11-04 14:00:00+01:00</t>
        </is>
      </c>
      <c r="AJ12139" s="33" t="n">
        <v>1793.688184654413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2026-11-04 15:00:00+01:00</t>
        </is>
      </c>
      <c r="AJ12140" s="33" t="n">
        <v>1937.193304900826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2026-11-04 16:00:00+01:00</t>
        </is>
      </c>
      <c r="AJ12141" s="33" t="n">
        <v>2180.751469203407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2026-11-04 17:00:00+01:00</t>
        </is>
      </c>
      <c r="AJ12142" s="33" t="n">
        <v>2396.393618854497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2026-11-04 18:00:00+01:00</t>
        </is>
      </c>
      <c r="AJ12143" s="33" t="n">
        <v>2444.509637829114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2026-11-04 19:00:00+01:00</t>
        </is>
      </c>
      <c r="AJ12144" s="33" t="n">
        <v>2303.123271859275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2026-11-04 20:00:00+01:00</t>
        </is>
      </c>
      <c r="AJ12145" s="33" t="n">
        <v>2070.153096431722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2026-11-04 21:00:00+01:00</t>
        </is>
      </c>
      <c r="AJ12146" s="33" t="n">
        <v>1766.595086547676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2026-11-04 22:00:00+01:00</t>
        </is>
      </c>
      <c r="AJ12147" s="33" t="n">
        <v>1472.178901461368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2026-11-04 23:00:00+01:00</t>
        </is>
      </c>
      <c r="AJ12148" s="33" t="n">
        <v>1216.31645992009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2026-11-05 00:00:00+01:00</t>
        </is>
      </c>
      <c r="AJ12149" s="33" t="n">
        <v>1076.906587391277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2026-11-05 01:00:00+01:00</t>
        </is>
      </c>
      <c r="AJ12150" s="33" t="n">
        <v>999.5704732739556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2026-11-05 02:00:00+01:00</t>
        </is>
      </c>
      <c r="AJ12151" s="33" t="n">
        <v>981.8215753438104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2026-11-05 03:00:00+01:00</t>
        </is>
      </c>
      <c r="AJ12152" s="33" t="n">
        <v>1000.66649091222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2026-11-05 04:00:00+01:00</t>
        </is>
      </c>
      <c r="AJ12153" s="33" t="n">
        <v>1094.258291860438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2026-11-05 05:00:00+01:00</t>
        </is>
      </c>
      <c r="AJ12154" s="33" t="n">
        <v>1316.021153043834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2026-11-05 06:00:00+01:00</t>
        </is>
      </c>
      <c r="AJ12155" s="33" t="n">
        <v>1592.28147005402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2026-11-05 07:00:00+01:00</t>
        </is>
      </c>
      <c r="AJ12156" s="33" t="n">
        <v>1838.770757076716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2026-11-05 08:00:00+01:00</t>
        </is>
      </c>
      <c r="AJ12157" s="33" t="n">
        <v>1945.124166384052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2026-11-05 09:00:00+01:00</t>
        </is>
      </c>
      <c r="AJ12158" s="33" t="n">
        <v>1947.130304994322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2026-11-05 10:00:00+01:00</t>
        </is>
      </c>
      <c r="AJ12159" s="33" t="n">
        <v>1906.61112399687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2026-11-05 11:00:00+01:00</t>
        </is>
      </c>
      <c r="AJ12160" s="33" t="n">
        <v>1848.03182304978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2026-11-05 12:00:00+01:00</t>
        </is>
      </c>
      <c r="AJ12161" s="33" t="n">
        <v>1811.987496325048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2026-11-05 13:00:00+01:00</t>
        </is>
      </c>
      <c r="AJ12162" s="33" t="n">
        <v>1789.135999430611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2026-11-05 14:00:00+01:00</t>
        </is>
      </c>
      <c r="AJ12163" s="33" t="n">
        <v>1816.322059654148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2026-11-05 15:00:00+01:00</t>
        </is>
      </c>
      <c r="AJ12164" s="33" t="n">
        <v>1970.281222584785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2026-11-05 16:00:00+01:00</t>
        </is>
      </c>
      <c r="AJ12165" s="33" t="n">
        <v>2215.865285808574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2026-11-05 17:00:00+01:00</t>
        </is>
      </c>
      <c r="AJ12166" s="33" t="n">
        <v>2417.073807090785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2026-11-05 18:00:00+01:00</t>
        </is>
      </c>
      <c r="AJ12167" s="33" t="n">
        <v>2434.003478196696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2026-11-05 19:00:00+01:00</t>
        </is>
      </c>
      <c r="AJ12168" s="33" t="n">
        <v>2288.439367000095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2026-11-05 20:00:00+01:00</t>
        </is>
      </c>
      <c r="AJ12169" s="33" t="n">
        <v>2044.201916241563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2026-11-05 21:00:00+01:00</t>
        </is>
      </c>
      <c r="AJ12170" s="33" t="n">
        <v>1730.071102863663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2026-11-05 22:00:00+01:00</t>
        </is>
      </c>
      <c r="AJ12171" s="33" t="n">
        <v>1433.461335448996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2026-11-05 23:00:00+01:00</t>
        </is>
      </c>
      <c r="AJ12172" s="33" t="n">
        <v>1226.923430249815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2026-11-06 00:00:00+01:00</t>
        </is>
      </c>
      <c r="AJ12173" s="33" t="n">
        <v>1124.578122696726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2026-11-06 01:00:00+01:00</t>
        </is>
      </c>
      <c r="AJ12174" s="33" t="n">
        <v>1070.926548103532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2026-11-06 02:00:00+01:00</t>
        </is>
      </c>
      <c r="AJ12175" s="33" t="n">
        <v>1039.291539270738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2026-11-06 03:00:00+01:00</t>
        </is>
      </c>
      <c r="AJ12176" s="33" t="n">
        <v>1032.375829772499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2026-11-06 04:00:00+01:00</t>
        </is>
      </c>
      <c r="AJ12177" s="33" t="n">
        <v>1095.39251055107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2026-11-06 05:00:00+01:00</t>
        </is>
      </c>
      <c r="AJ12178" s="33" t="n">
        <v>1277.356715933106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2026-11-06 06:00:00+01:00</t>
        </is>
      </c>
      <c r="AJ12179" s="33" t="n">
        <v>1530.837758430713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2026-11-06 07:00:00+01:00</t>
        </is>
      </c>
      <c r="AJ12180" s="33" t="n">
        <v>1752.477892283592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2026-11-06 08:00:00+01:00</t>
        </is>
      </c>
      <c r="AJ12181" s="33" t="n">
        <v>1865.900888081114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2026-11-06 09:00:00+01:00</t>
        </is>
      </c>
      <c r="AJ12182" s="33" t="n">
        <v>1870.580061552033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2026-11-06 10:00:00+01:00</t>
        </is>
      </c>
      <c r="AJ12183" s="33" t="n">
        <v>1827.290937615706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2026-11-06 11:00:00+01:00</t>
        </is>
      </c>
      <c r="AJ12184" s="33" t="n">
        <v>1762.113271197956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2026-11-06 12:00:00+01:00</t>
        </is>
      </c>
      <c r="AJ12185" s="33" t="n">
        <v>1721.5559342495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2026-11-06 13:00:00+01:00</t>
        </is>
      </c>
      <c r="AJ12186" s="33" t="n">
        <v>1719.447770634337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2026-11-06 14:00:00+01:00</t>
        </is>
      </c>
      <c r="AJ12187" s="33" t="n">
        <v>1759.016395509649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2026-11-06 15:00:00+01:00</t>
        </is>
      </c>
      <c r="AJ12188" s="33" t="n">
        <v>1962.903721029374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2026-11-06 16:00:00+01:00</t>
        </is>
      </c>
      <c r="AJ12189" s="33" t="n">
        <v>2259.780705978308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2026-11-06 17:00:00+01:00</t>
        </is>
      </c>
      <c r="AJ12190" s="33" t="n">
        <v>2515.461533879296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2026-11-06 18:00:00+01:00</t>
        </is>
      </c>
      <c r="AJ12191" s="33" t="n">
        <v>2562.173802793103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2026-11-06 19:00:00+01:00</t>
        </is>
      </c>
      <c r="AJ12192" s="33" t="n">
        <v>2409.171700328233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2026-11-06 20:00:00+01:00</t>
        </is>
      </c>
      <c r="AJ12193" s="33" t="n">
        <v>2150.512011275112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2026-11-06 21:00:00+01:00</t>
        </is>
      </c>
      <c r="AJ12194" s="33" t="n">
        <v>1813.729034870366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2026-11-06 22:00:00+01:00</t>
        </is>
      </c>
      <c r="AJ12195" s="33" t="n">
        <v>1483.313474578363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2026-11-06 23:00:00+01:00</t>
        </is>
      </c>
      <c r="AJ12196" s="33" t="n">
        <v>1226.022711575824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2026-11-07 00:00:00+01:00</t>
        </is>
      </c>
      <c r="AJ12197" s="33" t="n">
        <v>1046.840561975959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2026-11-07 01:00:00+01:00</t>
        </is>
      </c>
      <c r="AJ12198" s="33" t="n">
        <v>965.2357427163372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2026-11-07 02:00:00+01:00</t>
        </is>
      </c>
      <c r="AJ12199" s="33" t="n">
        <v>930.5858786311428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2026-11-07 03:00:00+01:00</t>
        </is>
      </c>
      <c r="AJ12200" s="33" t="n">
        <v>944.6175019115772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2026-11-07 04:00:00+01:00</t>
        </is>
      </c>
      <c r="AJ12201" s="33" t="n">
        <v>1022.518819955618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2026-11-07 05:00:00+01:00</t>
        </is>
      </c>
      <c r="AJ12202" s="33" t="n">
        <v>1224.381361205335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2026-11-07 06:00:00+01:00</t>
        </is>
      </c>
      <c r="AJ12203" s="33" t="n">
        <v>1460.214170280007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2026-11-07 07:00:00+01:00</t>
        </is>
      </c>
      <c r="AJ12204" s="33" t="n">
        <v>1685.887190249457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2026-11-07 08:00:00+01:00</t>
        </is>
      </c>
      <c r="AJ12205" s="33" t="n">
        <v>1783.650939125323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2026-11-07 09:00:00+01:00</t>
        </is>
      </c>
      <c r="AJ12206" s="33" t="n">
        <v>1812.201346451981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2026-11-07 10:00:00+01:00</t>
        </is>
      </c>
      <c r="AJ12207" s="33" t="n">
        <v>1796.365501651179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2026-11-07 11:00:00+01:00</t>
        </is>
      </c>
      <c r="AJ12208" s="33" t="n">
        <v>1775.552016978014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2026-11-07 12:00:00+01:00</t>
        </is>
      </c>
      <c r="AJ12209" s="33" t="n">
        <v>1730.869938404801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2026-11-07 13:00:00+01:00</t>
        </is>
      </c>
      <c r="AJ12210" s="33" t="n">
        <v>1684.010420840317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2026-11-07 14:00:00+01:00</t>
        </is>
      </c>
      <c r="AJ12211" s="33" t="n">
        <v>1677.330214994666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2026-11-07 15:00:00+01:00</t>
        </is>
      </c>
      <c r="AJ12212" s="33" t="n">
        <v>1856.020220479003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2026-11-07 16:00:00+01:00</t>
        </is>
      </c>
      <c r="AJ12213" s="33" t="n">
        <v>2151.269554116306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2026-11-07 17:00:00+01:00</t>
        </is>
      </c>
      <c r="AJ12214" s="33" t="n">
        <v>2407.634421751613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2026-11-07 18:00:00+01:00</t>
        </is>
      </c>
      <c r="AJ12215" s="33" t="n">
        <v>2452.06370818446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2026-11-07 19:00:00+01:00</t>
        </is>
      </c>
      <c r="AJ12216" s="33" t="n">
        <v>2287.229420559201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2026-11-07 20:00:00+01:00</t>
        </is>
      </c>
      <c r="AJ12217" s="33" t="n">
        <v>2014.822927618454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2026-11-07 21:00:00+01:00</t>
        </is>
      </c>
      <c r="AJ12218" s="33" t="n">
        <v>1671.978500429175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2026-11-07 22:00:00+01:00</t>
        </is>
      </c>
      <c r="AJ12219" s="33" t="n">
        <v>1379.410172099674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2026-11-07 23:00:00+01:00</t>
        </is>
      </c>
      <c r="AJ12220" s="33" t="n">
        <v>1162.916485906482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2026-11-08 00:00:00+01:00</t>
        </is>
      </c>
      <c r="AJ12221" s="33" t="n">
        <v>1032.414481240542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2026-11-08 01:00:00+01:00</t>
        </is>
      </c>
      <c r="AJ12222" s="33" t="n">
        <v>983.0641879130278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2026-11-08 02:00:00+01:00</t>
        </is>
      </c>
      <c r="AJ12223" s="33" t="n">
        <v>958.3459871748404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2026-11-08 03:00:00+01:00</t>
        </is>
      </c>
      <c r="AJ12224" s="33" t="n">
        <v>945.7489895947962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2026-11-08 04:00:00+01:00</t>
        </is>
      </c>
      <c r="AJ12225" s="33" t="n">
        <v>1001.953101502671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2026-11-08 05:00:00+01:00</t>
        </is>
      </c>
      <c r="AJ12226" s="33" t="n">
        <v>1196.907209381057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2026-11-08 06:00:00+01:00</t>
        </is>
      </c>
      <c r="AJ12227" s="33" t="n">
        <v>1442.921231037792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2026-11-08 07:00:00+01:00</t>
        </is>
      </c>
      <c r="AJ12228" s="33" t="n">
        <v>1666.188465862783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2026-11-08 08:00:00+01:00</t>
        </is>
      </c>
      <c r="AJ12229" s="33" t="n">
        <v>1753.143969692108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2026-11-08 09:00:00+01:00</t>
        </is>
      </c>
      <c r="AJ12230" s="33" t="n">
        <v>1745.419447160374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2026-11-08 10:00:00+01:00</t>
        </is>
      </c>
      <c r="AJ12231" s="33" t="n">
        <v>1678.054978239834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2026-11-08 11:00:00+01:00</t>
        </is>
      </c>
      <c r="AJ12232" s="33" t="n">
        <v>1608.840902965471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2026-11-08 12:00:00+01:00</t>
        </is>
      </c>
      <c r="AJ12233" s="33" t="n">
        <v>1568.730855834617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2026-11-08 13:00:00+01:00</t>
        </is>
      </c>
      <c r="AJ12234" s="33" t="n">
        <v>1543.630010158126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2026-11-08 14:00:00+01:00</t>
        </is>
      </c>
      <c r="AJ12235" s="33" t="n">
        <v>1579.23247802212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2026-11-08 15:00:00+01:00</t>
        </is>
      </c>
      <c r="AJ12236" s="33" t="n">
        <v>1791.198091934058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2026-11-08 16:00:00+01:00</t>
        </is>
      </c>
      <c r="AJ12237" s="33" t="n">
        <v>2112.510293337064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2026-11-08 17:00:00+01:00</t>
        </is>
      </c>
      <c r="AJ12238" s="33" t="n">
        <v>2345.365662099708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2026-11-08 18:00:00+01:00</t>
        </is>
      </c>
      <c r="AJ12239" s="33" t="n">
        <v>2379.756687740047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2026-11-08 19:00:00+01:00</t>
        </is>
      </c>
      <c r="AJ12240" s="33" t="n">
        <v>2218.268947629719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2026-11-08 20:00:00+01:00</t>
        </is>
      </c>
      <c r="AJ12241" s="33" t="n">
        <v>2005.341752028774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2026-11-08 21:00:00+01:00</t>
        </is>
      </c>
      <c r="AJ12242" s="33" t="n">
        <v>1680.752549311322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2026-11-08 22:00:00+01:00</t>
        </is>
      </c>
      <c r="AJ12243" s="33" t="n">
        <v>1390.804351934746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2026-11-08 23:00:00+01:00</t>
        </is>
      </c>
      <c r="AJ12244" s="33" t="n">
        <v>1134.273051289355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2026-11-09 00:00:00+01:00</t>
        </is>
      </c>
      <c r="AJ12245" s="33" t="n">
        <v>1078.842444767361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2026-11-09 01:00:00+01:00</t>
        </is>
      </c>
      <c r="AJ12246" s="33" t="n">
        <v>975.422087424306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2026-11-09 02:00:00+01:00</t>
        </is>
      </c>
      <c r="AJ12247" s="33" t="n">
        <v>931.3835466189722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2026-11-09 03:00:00+01:00</t>
        </is>
      </c>
      <c r="AJ12248" s="33" t="n">
        <v>940.3895771522942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2026-11-09 04:00:00+01:00</t>
        </is>
      </c>
      <c r="AJ12249" s="33" t="n">
        <v>1063.947194234525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2026-11-09 05:00:00+01:00</t>
        </is>
      </c>
      <c r="AJ12250" s="33" t="n">
        <v>1298.47924617134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2026-11-09 06:00:00+01:00</t>
        </is>
      </c>
      <c r="AJ12251" s="33" t="n">
        <v>1582.496085183019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2026-11-09 07:00:00+01:00</t>
        </is>
      </c>
      <c r="AJ12252" s="33" t="n">
        <v>1809.827025121177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2026-11-09 08:00:00+01:00</t>
        </is>
      </c>
      <c r="AJ12253" s="33" t="n">
        <v>1914.571850744444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2026-11-09 09:00:00+01:00</t>
        </is>
      </c>
      <c r="AJ12254" s="33" t="n">
        <v>1937.047608341483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2026-11-09 10:00:00+01:00</t>
        </is>
      </c>
      <c r="AJ12255" s="33" t="n">
        <v>1915.549513129133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2026-11-09 11:00:00+01:00</t>
        </is>
      </c>
      <c r="AJ12256" s="33" t="n">
        <v>1890.310993978564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2026-11-09 12:00:00+01:00</t>
        </is>
      </c>
      <c r="AJ12257" s="33" t="n">
        <v>1856.252318820012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2026-11-09 13:00:00+01:00</t>
        </is>
      </c>
      <c r="AJ12258" s="33" t="n">
        <v>1825.671422015567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2026-11-09 14:00:00+01:00</t>
        </is>
      </c>
      <c r="AJ12259" s="33" t="n">
        <v>1832.554138997968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2026-11-09 15:00:00+01:00</t>
        </is>
      </c>
      <c r="AJ12260" s="33" t="n">
        <v>2000.239405945208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2026-11-09 16:00:00+01:00</t>
        </is>
      </c>
      <c r="AJ12261" s="33" t="n">
        <v>2277.187016267363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2026-11-09 17:00:00+01:00</t>
        </is>
      </c>
      <c r="AJ12262" s="33" t="n">
        <v>2520.876124177564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2026-11-09 18:00:00+01:00</t>
        </is>
      </c>
      <c r="AJ12263" s="33" t="n">
        <v>2565.929546211318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2026-11-09 19:00:00+01:00</t>
        </is>
      </c>
      <c r="AJ12264" s="33" t="n">
        <v>2407.044931052584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2026-11-09 20:00:00+01:00</t>
        </is>
      </c>
      <c r="AJ12265" s="33" t="n">
        <v>2125.313885522864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2026-11-09 21:00:00+01:00</t>
        </is>
      </c>
      <c r="AJ12266" s="33" t="n">
        <v>1762.455286019805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2026-11-09 22:00:00+01:00</t>
        </is>
      </c>
      <c r="AJ12267" s="33" t="n">
        <v>1440.053485234032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2026-11-09 23:00:00+01:00</t>
        </is>
      </c>
      <c r="AJ12268" s="33" t="n">
        <v>1186.515367240979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2026-11-10 00:00:00+01:00</t>
        </is>
      </c>
      <c r="AJ12269" s="33" t="n">
        <v>1060.730040734314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2026-11-10 01:00:00+01:00</t>
        </is>
      </c>
      <c r="AJ12270" s="33" t="n">
        <v>950.0389628508744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2026-11-10 02:00:00+01:00</t>
        </is>
      </c>
      <c r="AJ12271" s="33" t="n">
        <v>900.6745803533416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2026-11-10 03:00:00+01:00</t>
        </is>
      </c>
      <c r="AJ12272" s="33" t="n">
        <v>886.5266289361776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2026-11-10 04:00:00+01:00</t>
        </is>
      </c>
      <c r="AJ12273" s="33" t="n">
        <v>966.2573687706736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2026-11-10 05:00:00+01:00</t>
        </is>
      </c>
      <c r="AJ12274" s="33" t="n">
        <v>1222.069756961448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2026-11-10 06:00:00+01:00</t>
        </is>
      </c>
      <c r="AJ12275" s="33" t="n">
        <v>1563.48104335615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2026-11-10 07:00:00+01:00</t>
        </is>
      </c>
      <c r="AJ12276" s="33" t="n">
        <v>1881.586614380944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2026-11-10 08:00:00+01:00</t>
        </is>
      </c>
      <c r="AJ12277" s="33" t="n">
        <v>2025.065853380341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2026-11-10 09:00:00+01:00</t>
        </is>
      </c>
      <c r="AJ12278" s="33" t="n">
        <v>2051.21432691817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2026-11-10 10:00:00+01:00</t>
        </is>
      </c>
      <c r="AJ12279" s="33" t="n">
        <v>2016.664263172958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2026-11-10 11:00:00+01:00</t>
        </is>
      </c>
      <c r="AJ12280" s="33" t="n">
        <v>1983.953165205312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2026-11-10 12:00:00+01:00</t>
        </is>
      </c>
      <c r="AJ12281" s="33" t="n">
        <v>1962.886014745392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2026-11-10 13:00:00+01:00</t>
        </is>
      </c>
      <c r="AJ12282" s="33" t="n">
        <v>1943.908654231798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2026-11-10 14:00:00+01:00</t>
        </is>
      </c>
      <c r="AJ12283" s="33" t="n">
        <v>1939.565389215509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2026-11-10 15:00:00+01:00</t>
        </is>
      </c>
      <c r="AJ12284" s="33" t="n">
        <v>2104.553879586972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2026-11-10 16:00:00+01:00</t>
        </is>
      </c>
      <c r="AJ12285" s="33" t="n">
        <v>2350.292716556487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2026-11-10 17:00:00+01:00</t>
        </is>
      </c>
      <c r="AJ12286" s="33" t="n">
        <v>2548.91720750071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2026-11-10 18:00:00+01:00</t>
        </is>
      </c>
      <c r="AJ12287" s="33" t="n">
        <v>2534.258548626905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2026-11-10 19:00:00+01:00</t>
        </is>
      </c>
      <c r="AJ12288" s="33" t="n">
        <v>2355.555646406677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2026-11-10 20:00:00+01:00</t>
        </is>
      </c>
      <c r="AJ12289" s="33" t="n">
        <v>2099.489525328756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2026-11-10 21:00:00+01:00</t>
        </is>
      </c>
      <c r="AJ12290" s="33" t="n">
        <v>1773.759951326142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2026-11-10 22:00:00+01:00</t>
        </is>
      </c>
      <c r="AJ12291" s="33" t="n">
        <v>1465.461419107426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2026-11-10 23:00:00+01:00</t>
        </is>
      </c>
      <c r="AJ12292" s="33" t="n">
        <v>1216.394108609201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2026-11-11 00:00:00+01:00</t>
        </is>
      </c>
      <c r="AJ12293" s="33" t="n">
        <v>1071.275047604006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2026-11-11 01:00:00+01:00</t>
        </is>
      </c>
      <c r="AJ12294" s="33" t="n">
        <v>982.8275714203888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2026-11-11 02:00:00+01:00</t>
        </is>
      </c>
      <c r="AJ12295" s="33" t="n">
        <v>946.79174494439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2026-11-11 03:00:00+01:00</t>
        </is>
      </c>
      <c r="AJ12296" s="33" t="n">
        <v>969.3973991503832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2026-11-11 04:00:00+01:00</t>
        </is>
      </c>
      <c r="AJ12297" s="33" t="n">
        <v>1084.092753818129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2026-11-11 05:00:00+01:00</t>
        </is>
      </c>
      <c r="AJ12298" s="33" t="n">
        <v>1361.071930972107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2026-11-11 06:00:00+01:00</t>
        </is>
      </c>
      <c r="AJ12299" s="33" t="n">
        <v>1669.731758843617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2026-11-11 07:00:00+01:00</t>
        </is>
      </c>
      <c r="AJ12300" s="33" t="n">
        <v>1916.69564944021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2026-11-11 08:00:00+01:00</t>
        </is>
      </c>
      <c r="AJ12301" s="33" t="n">
        <v>1996.032916508274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2026-11-11 09:00:00+01:00</t>
        </is>
      </c>
      <c r="AJ12302" s="33" t="n">
        <v>1981.154794248041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2026-11-11 10:00:00+01:00</t>
        </is>
      </c>
      <c r="AJ12303" s="33" t="n">
        <v>1959.723085829293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2026-11-11 11:00:00+01:00</t>
        </is>
      </c>
      <c r="AJ12304" s="33" t="n">
        <v>1915.975005259042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2026-11-11 12:00:00+01:00</t>
        </is>
      </c>
      <c r="AJ12305" s="33" t="n">
        <v>1898.689249958782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2026-11-11 13:00:00+01:00</t>
        </is>
      </c>
      <c r="AJ12306" s="33" t="n">
        <v>1870.60471220241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2026-11-11 14:00:00+01:00</t>
        </is>
      </c>
      <c r="AJ12307" s="33" t="n">
        <v>1915.977095184252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2026-11-11 15:00:00+01:00</t>
        </is>
      </c>
      <c r="AJ12308" s="33" t="n">
        <v>2093.700430809869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2026-11-11 16:00:00+01:00</t>
        </is>
      </c>
      <c r="AJ12309" s="33" t="n">
        <v>2349.602917818193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2026-11-11 17:00:00+01:00</t>
        </is>
      </c>
      <c r="AJ12310" s="33" t="n">
        <v>2529.192408860008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2026-11-11 18:00:00+01:00</t>
        </is>
      </c>
      <c r="AJ12311" s="33" t="n">
        <v>2522.250555653736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2026-11-11 19:00:00+01:00</t>
        </is>
      </c>
      <c r="AJ12312" s="33" t="n">
        <v>2360.883383934074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2026-11-11 20:00:00+01:00</t>
        </is>
      </c>
      <c r="AJ12313" s="33" t="n">
        <v>2142.21965027256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2026-11-11 21:00:00+01:00</t>
        </is>
      </c>
      <c r="AJ12314" s="33" t="n">
        <v>1829.034684662756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2026-11-11 22:00:00+01:00</t>
        </is>
      </c>
      <c r="AJ12315" s="33" t="n">
        <v>1505.779964728277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2026-11-11 23:00:00+01:00</t>
        </is>
      </c>
      <c r="AJ12316" s="33" t="n">
        <v>1225.138778533111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2026-11-12 00:00:00+01:00</t>
        </is>
      </c>
      <c r="AJ12317" s="33" t="n">
        <v>1103.335129861481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2026-11-12 01:00:00+01:00</t>
        </is>
      </c>
      <c r="AJ12318" s="33" t="n">
        <v>1035.131582319707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2026-11-12 02:00:00+01:00</t>
        </is>
      </c>
      <c r="AJ12319" s="33" t="n">
        <v>1013.488587594469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2026-11-12 03:00:00+01:00</t>
        </is>
      </c>
      <c r="AJ12320" s="33" t="n">
        <v>1013.205007060274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2026-11-12 04:00:00+01:00</t>
        </is>
      </c>
      <c r="AJ12321" s="33" t="n">
        <v>1094.020428428513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2026-11-12 05:00:00+01:00</t>
        </is>
      </c>
      <c r="AJ12322" s="33" t="n">
        <v>1322.921101511437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2026-11-12 06:00:00+01:00</t>
        </is>
      </c>
      <c r="AJ12323" s="33" t="n">
        <v>1626.801965198568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2026-11-12 07:00:00+01:00</t>
        </is>
      </c>
      <c r="AJ12324" s="33" t="n">
        <v>1886.759652511874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2026-11-12 08:00:00+01:00</t>
        </is>
      </c>
      <c r="AJ12325" s="33" t="n">
        <v>2006.121972884677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2026-11-12 09:00:00+01:00</t>
        </is>
      </c>
      <c r="AJ12326" s="33" t="n">
        <v>2041.435375170206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2026-11-12 10:00:00+01:00</t>
        </is>
      </c>
      <c r="AJ12327" s="33" t="n">
        <v>2049.99837961912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2026-11-12 11:00:00+01:00</t>
        </is>
      </c>
      <c r="AJ12328" s="33" t="n">
        <v>2028.284949335457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2026-11-12 12:00:00+01:00</t>
        </is>
      </c>
      <c r="AJ12329" s="33" t="n">
        <v>1975.952284937249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2026-11-12 13:00:00+01:00</t>
        </is>
      </c>
      <c r="AJ12330" s="33" t="n">
        <v>1919.603360848502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2026-11-12 14:00:00+01:00</t>
        </is>
      </c>
      <c r="AJ12331" s="33" t="n">
        <v>1914.401495981533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2026-11-12 15:00:00+01:00</t>
        </is>
      </c>
      <c r="AJ12332" s="33" t="n">
        <v>2067.55101201672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2026-11-12 16:00:00+01:00</t>
        </is>
      </c>
      <c r="AJ12333" s="33" t="n">
        <v>2315.320350647851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2026-11-12 17:00:00+01:00</t>
        </is>
      </c>
      <c r="AJ12334" s="33" t="n">
        <v>2519.920533386248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2026-11-12 18:00:00+01:00</t>
        </is>
      </c>
      <c r="AJ12335" s="33" t="n">
        <v>2532.127597512838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2026-11-12 19:00:00+01:00</t>
        </is>
      </c>
      <c r="AJ12336" s="33" t="n">
        <v>2369.630121489756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2026-11-12 20:00:00+01:00</t>
        </is>
      </c>
      <c r="AJ12337" s="33" t="n">
        <v>2113.459619116175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2026-11-12 21:00:00+01:00</t>
        </is>
      </c>
      <c r="AJ12338" s="33" t="n">
        <v>1760.688739470054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2026-11-12 22:00:00+01:00</t>
        </is>
      </c>
      <c r="AJ12339" s="33" t="n">
        <v>1441.722899262472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2026-11-12 23:00:00+01:00</t>
        </is>
      </c>
      <c r="AJ12340" s="33" t="n">
        <v>1192.547927787583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2026-11-13 00:00:00+01:00</t>
        </is>
      </c>
      <c r="AJ12341" s="33" t="n">
        <v>1101.112538514309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2026-11-13 01:00:00+01:00</t>
        </is>
      </c>
      <c r="AJ12342" s="33" t="n">
        <v>1056.855127287499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2026-11-13 02:00:00+01:00</t>
        </is>
      </c>
      <c r="AJ12343" s="33" t="n">
        <v>1046.472802554581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2026-11-13 03:00:00+01:00</t>
        </is>
      </c>
      <c r="AJ12344" s="33" t="n">
        <v>1048.864689032522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2026-11-13 04:00:00+01:00</t>
        </is>
      </c>
      <c r="AJ12345" s="33" t="n">
        <v>1102.193447096151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2026-11-13 05:00:00+01:00</t>
        </is>
      </c>
      <c r="AJ12346" s="33" t="n">
        <v>1306.817883618631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2026-11-13 06:00:00+01:00</t>
        </is>
      </c>
      <c r="AJ12347" s="33" t="n">
        <v>1581.872705577478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2026-11-13 07:00:00+01:00</t>
        </is>
      </c>
      <c r="AJ12348" s="33" t="n">
        <v>1855.453720354433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2026-11-13 08:00:00+01:00</t>
        </is>
      </c>
      <c r="AJ12349" s="33" t="n">
        <v>1991.268723878768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2026-11-13 09:00:00+01:00</t>
        </is>
      </c>
      <c r="AJ12350" s="33" t="n">
        <v>2007.8983948665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2026-11-13 10:00:00+01:00</t>
        </is>
      </c>
      <c r="AJ12351" s="33" t="n">
        <v>1982.470531544365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2026-11-13 11:00:00+01:00</t>
        </is>
      </c>
      <c r="AJ12352" s="33" t="n">
        <v>1936.160520237432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2026-11-13 12:00:00+01:00</t>
        </is>
      </c>
      <c r="AJ12353" s="33" t="n">
        <v>1934.252374618779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2026-11-13 13:00:00+01:00</t>
        </is>
      </c>
      <c r="AJ12354" s="33" t="n">
        <v>1922.620727590468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2026-11-13 14:00:00+01:00</t>
        </is>
      </c>
      <c r="AJ12355" s="33" t="n">
        <v>1950.767745707532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2026-11-13 15:00:00+01:00</t>
        </is>
      </c>
      <c r="AJ12356" s="33" t="n">
        <v>2103.873714468016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2026-11-13 16:00:00+01:00</t>
        </is>
      </c>
      <c r="AJ12357" s="33" t="n">
        <v>2353.020715828629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2026-11-13 17:00:00+01:00</t>
        </is>
      </c>
      <c r="AJ12358" s="33" t="n">
        <v>2543.005195366568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2026-11-13 18:00:00+01:00</t>
        </is>
      </c>
      <c r="AJ12359" s="33" t="n">
        <v>2558.359119875689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2026-11-13 19:00:00+01:00</t>
        </is>
      </c>
      <c r="AJ12360" s="33" t="n">
        <v>2384.709536300252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2026-11-13 20:00:00+01:00</t>
        </is>
      </c>
      <c r="AJ12361" s="33" t="n">
        <v>2138.246041595316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2026-11-13 21:00:00+01:00</t>
        </is>
      </c>
      <c r="AJ12362" s="33" t="n">
        <v>1796.045789047182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2026-11-13 22:00:00+01:00</t>
        </is>
      </c>
      <c r="AJ12363" s="33" t="n">
        <v>1475.175571943879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2026-11-13 23:00:00+01:00</t>
        </is>
      </c>
      <c r="AJ12364" s="33" t="n">
        <v>1215.592230628294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2026-11-14 00:00:00+01:00</t>
        </is>
      </c>
      <c r="AJ12365" s="33" t="n">
        <v>1001.205207300428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2026-11-14 01:00:00+01:00</t>
        </is>
      </c>
      <c r="AJ12366" s="33" t="n">
        <v>937.554953060641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2026-11-14 02:00:00+01:00</t>
        </is>
      </c>
      <c r="AJ12367" s="33" t="n">
        <v>913.2732176052324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2026-11-14 03:00:00+01:00</t>
        </is>
      </c>
      <c r="AJ12368" s="33" t="n">
        <v>934.2025506732148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2026-11-14 04:00:00+01:00</t>
        </is>
      </c>
      <c r="AJ12369" s="33" t="n">
        <v>1028.469707336637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2026-11-14 05:00:00+01:00</t>
        </is>
      </c>
      <c r="AJ12370" s="33" t="n">
        <v>1263.035607384792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2026-11-14 06:00:00+01:00</t>
        </is>
      </c>
      <c r="AJ12371" s="33" t="n">
        <v>1565.175463484556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2026-11-14 07:00:00+01:00</t>
        </is>
      </c>
      <c r="AJ12372" s="33" t="n">
        <v>1845.393825882497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2026-11-14 08:00:00+01:00</t>
        </is>
      </c>
      <c r="AJ12373" s="33" t="n">
        <v>1975.012257224072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2026-11-14 09:00:00+01:00</t>
        </is>
      </c>
      <c r="AJ12374" s="33" t="n">
        <v>1985.345388256241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2026-11-14 10:00:00+01:00</t>
        </is>
      </c>
      <c r="AJ12375" s="33" t="n">
        <v>1926.312945422836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2026-11-14 11:00:00+01:00</t>
        </is>
      </c>
      <c r="AJ12376" s="33" t="n">
        <v>1888.966835790764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2026-11-14 12:00:00+01:00</t>
        </is>
      </c>
      <c r="AJ12377" s="33" t="n">
        <v>1858.355035420815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2026-11-14 13:00:00+01:00</t>
        </is>
      </c>
      <c r="AJ12378" s="33" t="n">
        <v>1850.146300846993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2026-11-14 14:00:00+01:00</t>
        </is>
      </c>
      <c r="AJ12379" s="33" t="n">
        <v>1866.584227437841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2026-11-14 15:00:00+01:00</t>
        </is>
      </c>
      <c r="AJ12380" s="33" t="n">
        <v>2011.612589568413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2026-11-14 16:00:00+01:00</t>
        </is>
      </c>
      <c r="AJ12381" s="33" t="n">
        <v>2225.890505004914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2026-11-14 17:00:00+01:00</t>
        </is>
      </c>
      <c r="AJ12382" s="33" t="n">
        <v>2395.736465941165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2026-11-14 18:00:00+01:00</t>
        </is>
      </c>
      <c r="AJ12383" s="33" t="n">
        <v>2409.555259261401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2026-11-14 19:00:00+01:00</t>
        </is>
      </c>
      <c r="AJ12384" s="33" t="n">
        <v>2269.411748931941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2026-11-14 20:00:00+01:00</t>
        </is>
      </c>
      <c r="AJ12385" s="33" t="n">
        <v>2032.989304339667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2026-11-14 21:00:00+01:00</t>
        </is>
      </c>
      <c r="AJ12386" s="33" t="n">
        <v>1714.593208481707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2026-11-14 22:00:00+01:00</t>
        </is>
      </c>
      <c r="AJ12387" s="33" t="n">
        <v>1381.537920921802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2026-11-14 23:00:00+01:00</t>
        </is>
      </c>
      <c r="AJ12388" s="33" t="n">
        <v>1124.172256831591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2026-11-15 00:00:00+01:00</t>
        </is>
      </c>
      <c r="AJ12389" s="33" t="n">
        <v>989.608279014931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2026-11-15 01:00:00+01:00</t>
        </is>
      </c>
      <c r="AJ12390" s="33" t="n">
        <v>942.3530375883208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2026-11-15 02:00:00+01:00</t>
        </is>
      </c>
      <c r="AJ12391" s="33" t="n">
        <v>939.2293046185772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2026-11-15 03:00:00+01:00</t>
        </is>
      </c>
      <c r="AJ12392" s="33" t="n">
        <v>971.216247385334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2026-11-15 04:00:00+01:00</t>
        </is>
      </c>
      <c r="AJ12393" s="33" t="n">
        <v>1066.299913869863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2026-11-15 05:00:00+01:00</t>
        </is>
      </c>
      <c r="AJ12394" s="33" t="n">
        <v>1289.881399861302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2026-11-15 06:00:00+01:00</t>
        </is>
      </c>
      <c r="AJ12395" s="33" t="n">
        <v>1550.049455634588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2026-11-15 07:00:00+01:00</t>
        </is>
      </c>
      <c r="AJ12396" s="33" t="n">
        <v>1780.901959406003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2026-11-15 08:00:00+01:00</t>
        </is>
      </c>
      <c r="AJ12397" s="33" t="n">
        <v>1862.767219946786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2026-11-15 09:00:00+01:00</t>
        </is>
      </c>
      <c r="AJ12398" s="33" t="n">
        <v>1881.134576110933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2026-11-15 10:00:00+01:00</t>
        </is>
      </c>
      <c r="AJ12399" s="33" t="n">
        <v>1863.998399987894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2026-11-15 11:00:00+01:00</t>
        </is>
      </c>
      <c r="AJ12400" s="33" t="n">
        <v>1838.472737020673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2026-11-15 12:00:00+01:00</t>
        </is>
      </c>
      <c r="AJ12401" s="33" t="n">
        <v>1790.0377083083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2026-11-15 13:00:00+01:00</t>
        </is>
      </c>
      <c r="AJ12402" s="33" t="n">
        <v>1741.917468837394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2026-11-15 14:00:00+01:00</t>
        </is>
      </c>
      <c r="AJ12403" s="33" t="n">
        <v>1738.497272364954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2026-11-15 15:00:00+01:00</t>
        </is>
      </c>
      <c r="AJ12404" s="33" t="n">
        <v>1905.261791856856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2026-11-15 16:00:00+01:00</t>
        </is>
      </c>
      <c r="AJ12405" s="33" t="n">
        <v>2140.491538261523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2026-11-15 17:00:00+01:00</t>
        </is>
      </c>
      <c r="AJ12406" s="33" t="n">
        <v>2329.273183116872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2026-11-15 18:00:00+01:00</t>
        </is>
      </c>
      <c r="AJ12407" s="33" t="n">
        <v>2334.649004756682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2026-11-15 19:00:00+01:00</t>
        </is>
      </c>
      <c r="AJ12408" s="33" t="n">
        <v>2177.265469969149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2026-11-15 20:00:00+01:00</t>
        </is>
      </c>
      <c r="AJ12409" s="33" t="n">
        <v>1930.403439580652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2026-11-15 21:00:00+01:00</t>
        </is>
      </c>
      <c r="AJ12410" s="33" t="n">
        <v>1623.99593299752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2026-11-15 22:00:00+01:00</t>
        </is>
      </c>
      <c r="AJ12411" s="33" t="n">
        <v>1365.126800357988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2026-11-15 23:00:00+01:00</t>
        </is>
      </c>
      <c r="AJ12412" s="33" t="n">
        <v>1191.933566250083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2026-11-16 00:00:00+01:00</t>
        </is>
      </c>
      <c r="AJ12413" s="33" t="n">
        <v>1185.54870002273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2026-11-16 01:00:00+01:00</t>
        </is>
      </c>
      <c r="AJ12414" s="33" t="n">
        <v>1131.989061097913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2026-11-16 02:00:00+01:00</t>
        </is>
      </c>
      <c r="AJ12415" s="33" t="n">
        <v>1100.30414924765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2026-11-16 03:00:00+01:00</t>
        </is>
      </c>
      <c r="AJ12416" s="33" t="n">
        <v>1117.953135633484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2026-11-16 04:00:00+01:00</t>
        </is>
      </c>
      <c r="AJ12417" s="33" t="n">
        <v>1204.451878860477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2026-11-16 05:00:00+01:00</t>
        </is>
      </c>
      <c r="AJ12418" s="33" t="n">
        <v>1426.84718527519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2026-11-16 06:00:00+01:00</t>
        </is>
      </c>
      <c r="AJ12419" s="33" t="n">
        <v>1707.512159164923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2026-11-16 07:00:00+01:00</t>
        </is>
      </c>
      <c r="AJ12420" s="33" t="n">
        <v>1949.159921911226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2026-11-16 08:00:00+01:00</t>
        </is>
      </c>
      <c r="AJ12421" s="33" t="n">
        <v>2036.595116842977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2026-11-16 09:00:00+01:00</t>
        </is>
      </c>
      <c r="AJ12422" s="33" t="n">
        <v>2029.645023807635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2026-11-16 10:00:00+01:00</t>
        </is>
      </c>
      <c r="AJ12423" s="33" t="n">
        <v>1987.982753516366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2026-11-16 11:00:00+01:00</t>
        </is>
      </c>
      <c r="AJ12424" s="33" t="n">
        <v>1962.4700771439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2026-11-16 12:00:00+01:00</t>
        </is>
      </c>
      <c r="AJ12425" s="33" t="n">
        <v>1938.366463020305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2026-11-16 13:00:00+01:00</t>
        </is>
      </c>
      <c r="AJ12426" s="33" t="n">
        <v>1938.503635657411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2026-11-16 14:00:00+01:00</t>
        </is>
      </c>
      <c r="AJ12427" s="33" t="n">
        <v>1968.993165010683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2026-11-16 15:00:00+01:00</t>
        </is>
      </c>
      <c r="AJ12428" s="33" t="n">
        <v>2174.085066839462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2026-11-16 16:00:00+01:00</t>
        </is>
      </c>
      <c r="AJ12429" s="33" t="n">
        <v>2417.282380853132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2026-11-16 17:00:00+01:00</t>
        </is>
      </c>
      <c r="AJ12430" s="33" t="n">
        <v>2608.551561851909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2026-11-16 18:00:00+01:00</t>
        </is>
      </c>
      <c r="AJ12431" s="33" t="n">
        <v>2570.434155263445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2026-11-16 19:00:00+01:00</t>
        </is>
      </c>
      <c r="AJ12432" s="33" t="n">
        <v>2408.658059251276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2026-11-16 20:00:00+01:00</t>
        </is>
      </c>
      <c r="AJ12433" s="33" t="n">
        <v>2134.516648842081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2026-11-16 21:00:00+01:00</t>
        </is>
      </c>
      <c r="AJ12434" s="33" t="n">
        <v>1790.500730695708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2026-11-16 22:00:00+01:00</t>
        </is>
      </c>
      <c r="AJ12435" s="33" t="n">
        <v>1476.793317692525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2026-11-16 23:00:00+01:00</t>
        </is>
      </c>
      <c r="AJ12436" s="33" t="n">
        <v>1287.561925545041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2026-11-17 00:00:00+01:00</t>
        </is>
      </c>
      <c r="AJ12437" s="33" t="n">
        <v>1195.771462317619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2026-11-17 01:00:00+01:00</t>
        </is>
      </c>
      <c r="AJ12438" s="33" t="n">
        <v>1134.463755339046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2026-11-17 02:00:00+01:00</t>
        </is>
      </c>
      <c r="AJ12439" s="33" t="n">
        <v>1091.316466215658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2026-11-17 03:00:00+01:00</t>
        </is>
      </c>
      <c r="AJ12440" s="33" t="n">
        <v>1109.783430698064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2026-11-17 04:00:00+01:00</t>
        </is>
      </c>
      <c r="AJ12441" s="33" t="n">
        <v>1191.624513800488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2026-11-17 05:00:00+01:00</t>
        </is>
      </c>
      <c r="AJ12442" s="33" t="n">
        <v>1428.000191119618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2026-11-17 06:00:00+01:00</t>
        </is>
      </c>
      <c r="AJ12443" s="33" t="n">
        <v>1729.880696191307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2026-11-17 07:00:00+01:00</t>
        </is>
      </c>
      <c r="AJ12444" s="33" t="n">
        <v>1998.803578801152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2026-11-17 08:00:00+01:00</t>
        </is>
      </c>
      <c r="AJ12445" s="33" t="n">
        <v>2100.526807643151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2026-11-17 09:00:00+01:00</t>
        </is>
      </c>
      <c r="AJ12446" s="33" t="n">
        <v>2103.121968492633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2026-11-17 10:00:00+01:00</t>
        </is>
      </c>
      <c r="AJ12447" s="33" t="n">
        <v>2060.432417150994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2026-11-17 11:00:00+01:00</t>
        </is>
      </c>
      <c r="AJ12448" s="33" t="n">
        <v>2014.886539266655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2026-11-17 12:00:00+01:00</t>
        </is>
      </c>
      <c r="AJ12449" s="33" t="n">
        <v>1981.943248082588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2026-11-17 13:00:00+01:00</t>
        </is>
      </c>
      <c r="AJ12450" s="33" t="n">
        <v>1982.405055431647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2026-11-17 14:00:00+01:00</t>
        </is>
      </c>
      <c r="AJ12451" s="33" t="n">
        <v>2035.77342793521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2026-11-17 15:00:00+01:00</t>
        </is>
      </c>
      <c r="AJ12452" s="33" t="n">
        <v>2224.201543098718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2026-11-17 16:00:00+01:00</t>
        </is>
      </c>
      <c r="AJ12453" s="33" t="n">
        <v>2443.044496958868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2026-11-17 17:00:00+01:00</t>
        </is>
      </c>
      <c r="AJ12454" s="33" t="n">
        <v>2582.428686051188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2026-11-17 18:00:00+01:00</t>
        </is>
      </c>
      <c r="AJ12455" s="33" t="n">
        <v>2537.529951495185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2026-11-17 19:00:00+01:00</t>
        </is>
      </c>
      <c r="AJ12456" s="33" t="n">
        <v>2361.43726678944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2026-11-17 20:00:00+01:00</t>
        </is>
      </c>
      <c r="AJ12457" s="33" t="n">
        <v>2131.099780740678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2026-11-17 21:00:00+01:00</t>
        </is>
      </c>
      <c r="AJ12458" s="33" t="n">
        <v>1821.172702497036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2026-11-17 22:00:00+01:00</t>
        </is>
      </c>
      <c r="AJ12459" s="33" t="n">
        <v>1510.576302582452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2026-11-17 23:00:00+01:00</t>
        </is>
      </c>
      <c r="AJ12460" s="33" t="n">
        <v>1231.681460570446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2026-11-18 00:00:00+01:00</t>
        </is>
      </c>
      <c r="AJ12461" s="33" t="n">
        <v>1092.257182233346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2026-11-18 01:00:00+01:00</t>
        </is>
      </c>
      <c r="AJ12462" s="33" t="n">
        <v>1013.370939541074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2026-11-18 02:00:00+01:00</t>
        </is>
      </c>
      <c r="AJ12463" s="33" t="n">
        <v>992.4802755495998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2026-11-18 03:00:00+01:00</t>
        </is>
      </c>
      <c r="AJ12464" s="33" t="n">
        <v>1008.066878987847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2026-11-18 04:00:00+01:00</t>
        </is>
      </c>
      <c r="AJ12465" s="33" t="n">
        <v>1104.623252900542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2026-11-18 05:00:00+01:00</t>
        </is>
      </c>
      <c r="AJ12466" s="33" t="n">
        <v>1393.429040641346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2026-11-18 06:00:00+01:00</t>
        </is>
      </c>
      <c r="AJ12467" s="33" t="n">
        <v>1727.017719850075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2026-11-18 07:00:00+01:00</t>
        </is>
      </c>
      <c r="AJ12468" s="33" t="n">
        <v>2030.55640946528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2026-11-18 08:00:00+01:00</t>
        </is>
      </c>
      <c r="AJ12469" s="33" t="n">
        <v>2138.884597182187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2026-11-18 09:00:00+01:00</t>
        </is>
      </c>
      <c r="AJ12470" s="33" t="n">
        <v>2147.74810755818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2026-11-18 10:00:00+01:00</t>
        </is>
      </c>
      <c r="AJ12471" s="33" t="n">
        <v>2099.622424726465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2026-11-18 11:00:00+01:00</t>
        </is>
      </c>
      <c r="AJ12472" s="33" t="n">
        <v>2054.61712184862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2026-11-18 12:00:00+01:00</t>
        </is>
      </c>
      <c r="AJ12473" s="33" t="n">
        <v>2015.35832734463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2026-11-18 13:00:00+01:00</t>
        </is>
      </c>
      <c r="AJ12474" s="33" t="n">
        <v>2000.783552812033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2026-11-18 14:00:00+01:00</t>
        </is>
      </c>
      <c r="AJ12475" s="33" t="n">
        <v>2035.518715659437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2026-11-18 15:00:00+01:00</t>
        </is>
      </c>
      <c r="AJ12476" s="33" t="n">
        <v>2231.686237882951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2026-11-18 16:00:00+01:00</t>
        </is>
      </c>
      <c r="AJ12477" s="33" t="n">
        <v>2478.385866273956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2026-11-18 17:00:00+01:00</t>
        </is>
      </c>
      <c r="AJ12478" s="33" t="n">
        <v>2654.804615273401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2026-11-18 18:00:00+01:00</t>
        </is>
      </c>
      <c r="AJ12479" s="33" t="n">
        <v>2642.65892480153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2026-11-18 19:00:00+01:00</t>
        </is>
      </c>
      <c r="AJ12480" s="33" t="n">
        <v>2485.243328897945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2026-11-18 20:00:00+01:00</t>
        </is>
      </c>
      <c r="AJ12481" s="33" t="n">
        <v>2222.196771258066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2026-11-18 21:00:00+01:00</t>
        </is>
      </c>
      <c r="AJ12482" s="33" t="n">
        <v>1860.396286934385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2026-11-18 22:00:00+01:00</t>
        </is>
      </c>
      <c r="AJ12483" s="33" t="n">
        <v>1494.436103102063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2026-11-18 23:00:00+01:00</t>
        </is>
      </c>
      <c r="AJ12484" s="33" t="n">
        <v>1208.451885197954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2026-11-19 00:00:00+01:00</t>
        </is>
      </c>
      <c r="AJ12485" s="33" t="n">
        <v>1071.163903185976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2026-11-19 01:00:00+01:00</t>
        </is>
      </c>
      <c r="AJ12486" s="33" t="n">
        <v>1005.455509975383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2026-11-19 02:00:00+01:00</t>
        </is>
      </c>
      <c r="AJ12487" s="33" t="n">
        <v>995.374889903289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2026-11-19 03:00:00+01:00</t>
        </is>
      </c>
      <c r="AJ12488" s="33" t="n">
        <v>998.2793133015994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2026-11-19 04:00:00+01:00</t>
        </is>
      </c>
      <c r="AJ12489" s="33" t="n">
        <v>1083.676656445703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2026-11-19 05:00:00+01:00</t>
        </is>
      </c>
      <c r="AJ12490" s="33" t="n">
        <v>1351.555927132635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2026-11-19 06:00:00+01:00</t>
        </is>
      </c>
      <c r="AJ12491" s="33" t="n">
        <v>1693.0894693499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2026-11-19 07:00:00+01:00</t>
        </is>
      </c>
      <c r="AJ12492" s="33" t="n">
        <v>1985.833689831515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2026-11-19 08:00:00+01:00</t>
        </is>
      </c>
      <c r="AJ12493" s="33" t="n">
        <v>2079.35506219241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2026-11-19 09:00:00+01:00</t>
        </is>
      </c>
      <c r="AJ12494" s="33" t="n">
        <v>2099.037543099368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2026-11-19 10:00:00+01:00</t>
        </is>
      </c>
      <c r="AJ12495" s="33" t="n">
        <v>2079.340511942351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2026-11-19 11:00:00+01:00</t>
        </is>
      </c>
      <c r="AJ12496" s="33" t="n">
        <v>2058.989428938331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2026-11-19 12:00:00+01:00</t>
        </is>
      </c>
      <c r="AJ12497" s="33" t="n">
        <v>2025.700151513932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2026-11-19 13:00:00+01:00</t>
        </is>
      </c>
      <c r="AJ12498" s="33" t="n">
        <v>2005.561216609609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2026-11-19 14:00:00+01:00</t>
        </is>
      </c>
      <c r="AJ12499" s="33" t="n">
        <v>2062.228271550076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2026-11-19 15:00:00+01:00</t>
        </is>
      </c>
      <c r="AJ12500" s="33" t="n">
        <v>2264.761244871936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2026-11-19 16:00:00+01:00</t>
        </is>
      </c>
      <c r="AJ12501" s="33" t="n">
        <v>2526.388889623733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2026-11-19 17:00:00+01:00</t>
        </is>
      </c>
      <c r="AJ12502" s="33" t="n">
        <v>2699.096146886606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2026-11-19 18:00:00+01:00</t>
        </is>
      </c>
      <c r="AJ12503" s="33" t="n">
        <v>2679.650240985334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2026-11-19 19:00:00+01:00</t>
        </is>
      </c>
      <c r="AJ12504" s="33" t="n">
        <v>2525.926329709502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2026-11-19 20:00:00+01:00</t>
        </is>
      </c>
      <c r="AJ12505" s="33" t="n">
        <v>2258.505062196418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2026-11-19 21:00:00+01:00</t>
        </is>
      </c>
      <c r="AJ12506" s="33" t="n">
        <v>1906.313703935805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2026-11-19 22:00:00+01:00</t>
        </is>
      </c>
      <c r="AJ12507" s="33" t="n">
        <v>1557.2515661056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2026-11-19 23:00:00+01:00</t>
        </is>
      </c>
      <c r="AJ12508" s="33" t="n">
        <v>1296.431173756908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2026-11-20 00:00:00+01:00</t>
        </is>
      </c>
      <c r="AJ12509" s="33" t="n">
        <v>1156.684515410533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2026-11-20 01:00:00+01:00</t>
        </is>
      </c>
      <c r="AJ12510" s="33" t="n">
        <v>1081.451105572365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2026-11-20 02:00:00+01:00</t>
        </is>
      </c>
      <c r="AJ12511" s="33" t="n">
        <v>1064.690815638991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2026-11-20 03:00:00+01:00</t>
        </is>
      </c>
      <c r="AJ12512" s="33" t="n">
        <v>1084.249304324764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2026-11-20 04:00:00+01:00</t>
        </is>
      </c>
      <c r="AJ12513" s="33" t="n">
        <v>1185.882055461782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2026-11-20 05:00:00+01:00</t>
        </is>
      </c>
      <c r="AJ12514" s="33" t="n">
        <v>1412.498930676779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2026-11-20 06:00:00+01:00</t>
        </is>
      </c>
      <c r="AJ12515" s="33" t="n">
        <v>1681.704018149965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2026-11-20 07:00:00+01:00</t>
        </is>
      </c>
      <c r="AJ12516" s="33" t="n">
        <v>1940.282656964246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2026-11-20 08:00:00+01:00</t>
        </is>
      </c>
      <c r="AJ12517" s="33" t="n">
        <v>2060.050776095684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2026-11-20 09:00:00+01:00</t>
        </is>
      </c>
      <c r="AJ12518" s="33" t="n">
        <v>2102.399507646314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2026-11-20 10:00:00+01:00</t>
        </is>
      </c>
      <c r="AJ12519" s="33" t="n">
        <v>2074.250145405388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2026-11-20 11:00:00+01:00</t>
        </is>
      </c>
      <c r="AJ12520" s="33" t="n">
        <v>2047.329051353685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2026-11-20 12:00:00+01:00</t>
        </is>
      </c>
      <c r="AJ12521" s="33" t="n">
        <v>2026.147769617341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2026-11-20 13:00:00+01:00</t>
        </is>
      </c>
      <c r="AJ12522" s="33" t="n">
        <v>2015.851220135616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2026-11-20 14:00:00+01:00</t>
        </is>
      </c>
      <c r="AJ12523" s="33" t="n">
        <v>2059.495194950324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2026-11-20 15:00:00+01:00</t>
        </is>
      </c>
      <c r="AJ12524" s="33" t="n">
        <v>2242.766830813802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2026-11-20 16:00:00+01:00</t>
        </is>
      </c>
      <c r="AJ12525" s="33" t="n">
        <v>2455.411520169305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2026-11-20 17:00:00+01:00</t>
        </is>
      </c>
      <c r="AJ12526" s="33" t="n">
        <v>2597.668677829622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2026-11-20 18:00:00+01:00</t>
        </is>
      </c>
      <c r="AJ12527" s="33" t="n">
        <v>2567.411233350498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2026-11-20 19:00:00+01:00</t>
        </is>
      </c>
      <c r="AJ12528" s="33" t="n">
        <v>2428.361848391802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2026-11-20 20:00:00+01:00</t>
        </is>
      </c>
      <c r="AJ12529" s="33" t="n">
        <v>2200.529460298046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2026-11-20 21:00:00+01:00</t>
        </is>
      </c>
      <c r="AJ12530" s="33" t="n">
        <v>1899.864767267392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2026-11-20 22:00:00+01:00</t>
        </is>
      </c>
      <c r="AJ12531" s="33" t="n">
        <v>1590.025960968016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2026-11-20 23:00:00+01:00</t>
        </is>
      </c>
      <c r="AJ12532" s="33" t="n">
        <v>1330.87232094311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2026-11-21 00:00:00+01:00</t>
        </is>
      </c>
      <c r="AJ12533" s="33" t="n">
        <v>1096.556130716012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2026-11-21 01:00:00+01:00</t>
        </is>
      </c>
      <c r="AJ12534" s="33" t="n">
        <v>999.244711615718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2026-11-21 02:00:00+01:00</t>
        </is>
      </c>
      <c r="AJ12535" s="33" t="n">
        <v>941.3109594294616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2026-11-21 03:00:00+01:00</t>
        </is>
      </c>
      <c r="AJ12536" s="33" t="n">
        <v>934.6478867187506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2026-11-21 04:00:00+01:00</t>
        </is>
      </c>
      <c r="AJ12537" s="33" t="n">
        <v>1002.675842245456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2026-11-21 05:00:00+01:00</t>
        </is>
      </c>
      <c r="AJ12538" s="33" t="n">
        <v>1228.296766140771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2026-11-21 06:00:00+01:00</t>
        </is>
      </c>
      <c r="AJ12539" s="33" t="n">
        <v>1505.062454338028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2026-11-21 07:00:00+01:00</t>
        </is>
      </c>
      <c r="AJ12540" s="33" t="n">
        <v>1788.641617398589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2026-11-21 08:00:00+01:00</t>
        </is>
      </c>
      <c r="AJ12541" s="33" t="n">
        <v>1911.212289285265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2026-11-21 09:00:00+01:00</t>
        </is>
      </c>
      <c r="AJ12542" s="33" t="n">
        <v>1957.156461001652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2026-11-21 10:00:00+01:00</t>
        </is>
      </c>
      <c r="AJ12543" s="33" t="n">
        <v>1951.065538687519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2026-11-21 11:00:00+01:00</t>
        </is>
      </c>
      <c r="AJ12544" s="33" t="n">
        <v>1960.882244998511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2026-11-21 12:00:00+01:00</t>
        </is>
      </c>
      <c r="AJ12545" s="33" t="n">
        <v>1992.561946045403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2026-11-21 13:00:00+01:00</t>
        </is>
      </c>
      <c r="AJ12546" s="33" t="n">
        <v>2025.981882261494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2026-11-21 14:00:00+01:00</t>
        </is>
      </c>
      <c r="AJ12547" s="33" t="n">
        <v>2100.195213660634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2026-11-21 15:00:00+01:00</t>
        </is>
      </c>
      <c r="AJ12548" s="33" t="n">
        <v>2278.845824985478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2026-11-21 16:00:00+01:00</t>
        </is>
      </c>
      <c r="AJ12549" s="33" t="n">
        <v>2499.973765780584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2026-11-21 17:00:00+01:00</t>
        </is>
      </c>
      <c r="AJ12550" s="33" t="n">
        <v>2646.044551806658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2026-11-21 18:00:00+01:00</t>
        </is>
      </c>
      <c r="AJ12551" s="33" t="n">
        <v>2606.605944474583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2026-11-21 19:00:00+01:00</t>
        </is>
      </c>
      <c r="AJ12552" s="33" t="n">
        <v>2411.421705189071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2026-11-21 20:00:00+01:00</t>
        </is>
      </c>
      <c r="AJ12553" s="33" t="n">
        <v>2118.336485784216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2026-11-21 21:00:00+01:00</t>
        </is>
      </c>
      <c r="AJ12554" s="33" t="n">
        <v>1750.725078547766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2026-11-21 22:00:00+01:00</t>
        </is>
      </c>
      <c r="AJ12555" s="33" t="n">
        <v>1415.927247076078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2026-11-21 23:00:00+01:00</t>
        </is>
      </c>
      <c r="AJ12556" s="33" t="n">
        <v>1152.739713537359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2026-11-22 00:00:00+01:00</t>
        </is>
      </c>
      <c r="AJ12557" s="33" t="n">
        <v>982.3744908603676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2026-11-22 01:00:00+01:00</t>
        </is>
      </c>
      <c r="AJ12558" s="33" t="n">
        <v>897.4244389235732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2026-11-22 02:00:00+01:00</t>
        </is>
      </c>
      <c r="AJ12559" s="33" t="n">
        <v>888.6331434422312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2026-11-22 03:00:00+01:00</t>
        </is>
      </c>
      <c r="AJ12560" s="33" t="n">
        <v>924.1059179362156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2026-11-22 04:00:00+01:00</t>
        </is>
      </c>
      <c r="AJ12561" s="33" t="n">
        <v>1024.112790605988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2026-11-22 05:00:00+01:00</t>
        </is>
      </c>
      <c r="AJ12562" s="33" t="n">
        <v>1262.499838078791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2026-11-22 06:00:00+01:00</t>
        </is>
      </c>
      <c r="AJ12563" s="33" t="n">
        <v>1556.698307538678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2026-11-22 07:00:00+01:00</t>
        </is>
      </c>
      <c r="AJ12564" s="33" t="n">
        <v>1829.308955383421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2026-11-22 08:00:00+01:00</t>
        </is>
      </c>
      <c r="AJ12565" s="33" t="n">
        <v>1947.484381511824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2026-11-22 09:00:00+01:00</t>
        </is>
      </c>
      <c r="AJ12566" s="33" t="n">
        <v>1990.432645917682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2026-11-22 10:00:00+01:00</t>
        </is>
      </c>
      <c r="AJ12567" s="33" t="n">
        <v>1980.765220916666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2026-11-22 11:00:00+01:00</t>
        </is>
      </c>
      <c r="AJ12568" s="33" t="n">
        <v>1957.266532897315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2026-11-22 12:00:00+01:00</t>
        </is>
      </c>
      <c r="AJ12569" s="33" t="n">
        <v>1919.727388647482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2026-11-22 13:00:00+01:00</t>
        </is>
      </c>
      <c r="AJ12570" s="33" t="n">
        <v>1886.878168386109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2026-11-22 14:00:00+01:00</t>
        </is>
      </c>
      <c r="AJ12571" s="33" t="n">
        <v>1909.910558935932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2026-11-22 15:00:00+01:00</t>
        </is>
      </c>
      <c r="AJ12572" s="33" t="n">
        <v>2095.176857938368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2026-11-22 16:00:00+01:00</t>
        </is>
      </c>
      <c r="AJ12573" s="33" t="n">
        <v>2362.893113439432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2026-11-22 17:00:00+01:00</t>
        </is>
      </c>
      <c r="AJ12574" s="33" t="n">
        <v>2540.003563264961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2026-11-22 18:00:00+01:00</t>
        </is>
      </c>
      <c r="AJ12575" s="33" t="n">
        <v>2501.621811851974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2026-11-22 19:00:00+01:00</t>
        </is>
      </c>
      <c r="AJ12576" s="33" t="n">
        <v>2304.225797290874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2026-11-22 20:00:00+01:00</t>
        </is>
      </c>
      <c r="AJ12577" s="33" t="n">
        <v>2039.899424933538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2026-11-22 21:00:00+01:00</t>
        </is>
      </c>
      <c r="AJ12578" s="33" t="n">
        <v>1711.642514948022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2026-11-22 22:00:00+01:00</t>
        </is>
      </c>
      <c r="AJ12579" s="33" t="n">
        <v>1407.892199187273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2026-11-22 23:00:00+01:00</t>
        </is>
      </c>
      <c r="AJ12580" s="33" t="n">
        <v>1165.812260463798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2026-11-23 00:00:00+01:00</t>
        </is>
      </c>
      <c r="AJ12581" s="33" t="n">
        <v>1125.58265626344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2026-11-23 01:00:00+01:00</t>
        </is>
      </c>
      <c r="AJ12582" s="33" t="n">
        <v>1035.210335258393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2026-11-23 02:00:00+01:00</t>
        </is>
      </c>
      <c r="AJ12583" s="33" t="n">
        <v>1000.185882857848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2026-11-23 03:00:00+01:00</t>
        </is>
      </c>
      <c r="AJ12584" s="33" t="n">
        <v>1012.456186312019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2026-11-23 04:00:00+01:00</t>
        </is>
      </c>
      <c r="AJ12585" s="33" t="n">
        <v>1098.274116783555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2026-11-23 05:00:00+01:00</t>
        </is>
      </c>
      <c r="AJ12586" s="33" t="n">
        <v>1344.274125998911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2026-11-23 06:00:00+01:00</t>
        </is>
      </c>
      <c r="AJ12587" s="33" t="n">
        <v>1664.62711784108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2026-11-23 07:00:00+01:00</t>
        </is>
      </c>
      <c r="AJ12588" s="33" t="n">
        <v>1972.882315798702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2026-11-23 08:00:00+01:00</t>
        </is>
      </c>
      <c r="AJ12589" s="33" t="n">
        <v>2135.045183273473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2026-11-23 09:00:00+01:00</t>
        </is>
      </c>
      <c r="AJ12590" s="33" t="n">
        <v>2195.901766131412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2026-11-23 10:00:00+01:00</t>
        </is>
      </c>
      <c r="AJ12591" s="33" t="n">
        <v>2182.932398078015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2026-11-23 11:00:00+01:00</t>
        </is>
      </c>
      <c r="AJ12592" s="33" t="n">
        <v>2146.932972310483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2026-11-23 12:00:00+01:00</t>
        </is>
      </c>
      <c r="AJ12593" s="33" t="n">
        <v>2101.567036435045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2026-11-23 13:00:00+01:00</t>
        </is>
      </c>
      <c r="AJ12594" s="33" t="n">
        <v>2068.559982390106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2026-11-23 14:00:00+01:00</t>
        </is>
      </c>
      <c r="AJ12595" s="33" t="n">
        <v>2088.871476218852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2026-11-23 15:00:00+01:00</t>
        </is>
      </c>
      <c r="AJ12596" s="33" t="n">
        <v>2277.157083379885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2026-11-23 16:00:00+01:00</t>
        </is>
      </c>
      <c r="AJ12597" s="33" t="n">
        <v>2508.103091910198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2026-11-23 17:00:00+01:00</t>
        </is>
      </c>
      <c r="AJ12598" s="33" t="n">
        <v>2653.484899982392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2026-11-23 18:00:00+01:00</t>
        </is>
      </c>
      <c r="AJ12599" s="33" t="n">
        <v>2613.841083633329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2026-11-23 19:00:00+01:00</t>
        </is>
      </c>
      <c r="AJ12600" s="33" t="n">
        <v>2447.39910184955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2026-11-23 20:00:00+01:00</t>
        </is>
      </c>
      <c r="AJ12601" s="33" t="n">
        <v>2221.423984903902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2026-11-23 21:00:00+01:00</t>
        </is>
      </c>
      <c r="AJ12602" s="33" t="n">
        <v>1906.731350771792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2026-11-23 22:00:00+01:00</t>
        </is>
      </c>
      <c r="AJ12603" s="33" t="n">
        <v>1588.285183910991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2026-11-23 23:00:00+01:00</t>
        </is>
      </c>
      <c r="AJ12604" s="33" t="n">
        <v>1298.112113390416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2026-11-24 00:00:00+01:00</t>
        </is>
      </c>
      <c r="AJ12605" s="33" t="n">
        <v>1116.981465728944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2026-11-24 01:00:00+01:00</t>
        </is>
      </c>
      <c r="AJ12606" s="33" t="n">
        <v>1001.86925727394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2026-11-24 02:00:00+01:00</t>
        </is>
      </c>
      <c r="AJ12607" s="33" t="n">
        <v>962.5839467281676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2026-11-24 03:00:00+01:00</t>
        </is>
      </c>
      <c r="AJ12608" s="33" t="n">
        <v>978.7977231053123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2026-11-24 04:00:00+01:00</t>
        </is>
      </c>
      <c r="AJ12609" s="33" t="n">
        <v>1122.021930124273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2026-11-24 05:00:00+01:00</t>
        </is>
      </c>
      <c r="AJ12610" s="33" t="n">
        <v>1459.755024840743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2026-11-24 06:00:00+01:00</t>
        </is>
      </c>
      <c r="AJ12611" s="33" t="n">
        <v>1867.194662007458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2026-11-24 07:00:00+01:00</t>
        </is>
      </c>
      <c r="AJ12612" s="33" t="n">
        <v>2185.528078145536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2026-11-24 08:00:00+01:00</t>
        </is>
      </c>
      <c r="AJ12613" s="33" t="n">
        <v>2288.934179648902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2026-11-24 09:00:00+01:00</t>
        </is>
      </c>
      <c r="AJ12614" s="33" t="n">
        <v>2257.884167035053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2026-11-24 10:00:00+01:00</t>
        </is>
      </c>
      <c r="AJ12615" s="33" t="n">
        <v>2194.433879686543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2026-11-24 11:00:00+01:00</t>
        </is>
      </c>
      <c r="AJ12616" s="33" t="n">
        <v>2137.183493978559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2026-11-24 12:00:00+01:00</t>
        </is>
      </c>
      <c r="AJ12617" s="33" t="n">
        <v>2103.612649717303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2026-11-24 13:00:00+01:00</t>
        </is>
      </c>
      <c r="AJ12618" s="33" t="n">
        <v>2077.600536346241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2026-11-24 14:00:00+01:00</t>
        </is>
      </c>
      <c r="AJ12619" s="33" t="n">
        <v>2100.802691076336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2026-11-24 15:00:00+01:00</t>
        </is>
      </c>
      <c r="AJ12620" s="33" t="n">
        <v>2267.904297666812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2026-11-24 16:00:00+01:00</t>
        </is>
      </c>
      <c r="AJ12621" s="33" t="n">
        <v>2480.639771304356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2026-11-24 17:00:00+01:00</t>
        </is>
      </c>
      <c r="AJ12622" s="33" t="n">
        <v>2623.912357925302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2026-11-24 18:00:00+01:00</t>
        </is>
      </c>
      <c r="AJ12623" s="33" t="n">
        <v>2587.845201830006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2026-11-24 19:00:00+01:00</t>
        </is>
      </c>
      <c r="AJ12624" s="33" t="n">
        <v>2434.629330279498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2026-11-24 20:00:00+01:00</t>
        </is>
      </c>
      <c r="AJ12625" s="33" t="n">
        <v>2206.086398234664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2026-11-24 21:00:00+01:00</t>
        </is>
      </c>
      <c r="AJ12626" s="33" t="n">
        <v>1864.353249385926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2026-11-24 22:00:00+01:00</t>
        </is>
      </c>
      <c r="AJ12627" s="33" t="n">
        <v>1537.140168317133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2026-11-24 23:00:00+01:00</t>
        </is>
      </c>
      <c r="AJ12628" s="33" t="n">
        <v>1277.591506456479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2026-11-25 00:00:00+01:00</t>
        </is>
      </c>
      <c r="AJ12629" s="33" t="n">
        <v>1121.957500594089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2026-11-25 01:00:00+01:00</t>
        </is>
      </c>
      <c r="AJ12630" s="33" t="n">
        <v>1029.81368637038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2026-11-25 02:00:00+01:00</t>
        </is>
      </c>
      <c r="AJ12631" s="33" t="n">
        <v>983.6622879689736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2026-11-25 03:00:00+01:00</t>
        </is>
      </c>
      <c r="AJ12632" s="33" t="n">
        <v>1000.708608270971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2026-11-25 04:00:00+01:00</t>
        </is>
      </c>
      <c r="AJ12633" s="33" t="n">
        <v>1106.129816652988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2026-11-25 05:00:00+01:00</t>
        </is>
      </c>
      <c r="AJ12634" s="33" t="n">
        <v>1395.160772741636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2026-11-25 06:00:00+01:00</t>
        </is>
      </c>
      <c r="AJ12635" s="33" t="n">
        <v>1742.149761950169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2026-11-25 07:00:00+01:00</t>
        </is>
      </c>
      <c r="AJ12636" s="33" t="n">
        <v>2038.473037799712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2026-11-25 08:00:00+01:00</t>
        </is>
      </c>
      <c r="AJ12637" s="33" t="n">
        <v>2139.586049954255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2026-11-25 09:00:00+01:00</t>
        </is>
      </c>
      <c r="AJ12638" s="33" t="n">
        <v>2149.938848137252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2026-11-25 10:00:00+01:00</t>
        </is>
      </c>
      <c r="AJ12639" s="33" t="n">
        <v>2138.499838653592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2026-11-25 11:00:00+01:00</t>
        </is>
      </c>
      <c r="AJ12640" s="33" t="n">
        <v>2131.669076298657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2026-11-25 12:00:00+01:00</t>
        </is>
      </c>
      <c r="AJ12641" s="33" t="n">
        <v>2127.22369091963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2026-11-25 13:00:00+01:00</t>
        </is>
      </c>
      <c r="AJ12642" s="33" t="n">
        <v>2122.523450156928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2026-11-25 14:00:00+01:00</t>
        </is>
      </c>
      <c r="AJ12643" s="33" t="n">
        <v>2176.872848845379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2026-11-25 15:00:00+01:00</t>
        </is>
      </c>
      <c r="AJ12644" s="33" t="n">
        <v>2384.936996291329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2026-11-25 16:00:00+01:00</t>
        </is>
      </c>
      <c r="AJ12645" s="33" t="n">
        <v>2602.851862431776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2026-11-25 17:00:00+01:00</t>
        </is>
      </c>
      <c r="AJ12646" s="33" t="n">
        <v>2727.113655135195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2026-11-25 18:00:00+01:00</t>
        </is>
      </c>
      <c r="AJ12647" s="33" t="n">
        <v>2655.852835094573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2026-11-25 19:00:00+01:00</t>
        </is>
      </c>
      <c r="AJ12648" s="33" t="n">
        <v>2489.843655055098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2026-11-25 20:00:00+01:00</t>
        </is>
      </c>
      <c r="AJ12649" s="33" t="n">
        <v>2256.967885704173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2026-11-25 21:00:00+01:00</t>
        </is>
      </c>
      <c r="AJ12650" s="33" t="n">
        <v>1913.126844489586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2026-11-25 22:00:00+01:00</t>
        </is>
      </c>
      <c r="AJ12651" s="33" t="n">
        <v>1559.23566277558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2026-11-25 23:00:00+01:00</t>
        </is>
      </c>
      <c r="AJ12652" s="33" t="n">
        <v>1244.240042764242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2026-11-26 00:00:00+01:00</t>
        </is>
      </c>
      <c r="AJ12653" s="33" t="n">
        <v>1083.81850710605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2026-11-26 01:00:00+01:00</t>
        </is>
      </c>
      <c r="AJ12654" s="33" t="n">
        <v>997.9638101773758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2026-11-26 02:00:00+01:00</t>
        </is>
      </c>
      <c r="AJ12655" s="33" t="n">
        <v>977.3203002665329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2026-11-26 03:00:00+01:00</t>
        </is>
      </c>
      <c r="AJ12656" s="33" t="n">
        <v>1005.591735015451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2026-11-26 04:00:00+01:00</t>
        </is>
      </c>
      <c r="AJ12657" s="33" t="n">
        <v>1097.316003128479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2026-11-26 05:00:00+01:00</t>
        </is>
      </c>
      <c r="AJ12658" s="33" t="n">
        <v>1368.657859798156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2026-11-26 06:00:00+01:00</t>
        </is>
      </c>
      <c r="AJ12659" s="33" t="n">
        <v>1728.256963831869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2026-11-26 07:00:00+01:00</t>
        </is>
      </c>
      <c r="AJ12660" s="33" t="n">
        <v>2074.385798587117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2026-11-26 08:00:00+01:00</t>
        </is>
      </c>
      <c r="AJ12661" s="33" t="n">
        <v>2232.937781481443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2026-11-26 09:00:00+01:00</t>
        </is>
      </c>
      <c r="AJ12662" s="33" t="n">
        <v>2272.641125984153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2026-11-26 10:00:00+01:00</t>
        </is>
      </c>
      <c r="AJ12663" s="33" t="n">
        <v>2262.098718688184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2026-11-26 11:00:00+01:00</t>
        </is>
      </c>
      <c r="AJ12664" s="33" t="n">
        <v>2237.381734551807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2026-11-26 12:00:00+01:00</t>
        </is>
      </c>
      <c r="AJ12665" s="33" t="n">
        <v>2204.183337315246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2026-11-26 13:00:00+01:00</t>
        </is>
      </c>
      <c r="AJ12666" s="33" t="n">
        <v>2165.487472778504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2026-11-26 14:00:00+01:00</t>
        </is>
      </c>
      <c r="AJ12667" s="33" t="n">
        <v>2178.095459826717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2026-11-26 15:00:00+01:00</t>
        </is>
      </c>
      <c r="AJ12668" s="33" t="n">
        <v>2326.952108069626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2026-11-26 16:00:00+01:00</t>
        </is>
      </c>
      <c r="AJ12669" s="33" t="n">
        <v>2522.218473171551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2026-11-26 17:00:00+01:00</t>
        </is>
      </c>
      <c r="AJ12670" s="33" t="n">
        <v>2645.31244009371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2026-11-26 18:00:00+01:00</t>
        </is>
      </c>
      <c r="AJ12671" s="33" t="n">
        <v>2601.940571806075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2026-11-26 19:00:00+01:00</t>
        </is>
      </c>
      <c r="AJ12672" s="33" t="n">
        <v>2432.423136957463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2026-11-26 20:00:00+01:00</t>
        </is>
      </c>
      <c r="AJ12673" s="33" t="n">
        <v>2209.223369775992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2026-11-26 21:00:00+01:00</t>
        </is>
      </c>
      <c r="AJ12674" s="33" t="n">
        <v>1884.641490015142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2026-11-26 22:00:00+01:00</t>
        </is>
      </c>
      <c r="AJ12675" s="33" t="n">
        <v>1552.56811289479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2026-11-26 23:00:00+01:00</t>
        </is>
      </c>
      <c r="AJ12676" s="33" t="n">
        <v>1284.217691669268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2026-11-27 00:00:00+01:00</t>
        </is>
      </c>
      <c r="AJ12677" s="33" t="n">
        <v>1161.809747856313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2026-11-27 01:00:00+01:00</t>
        </is>
      </c>
      <c r="AJ12678" s="33" t="n">
        <v>1116.140228831112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2026-11-27 02:00:00+01:00</t>
        </is>
      </c>
      <c r="AJ12679" s="33" t="n">
        <v>1105.139592312894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2026-11-27 03:00:00+01:00</t>
        </is>
      </c>
      <c r="AJ12680" s="33" t="n">
        <v>1128.018096737333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2026-11-27 04:00:00+01:00</t>
        </is>
      </c>
      <c r="AJ12681" s="33" t="n">
        <v>1224.992073364718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2026-11-27 05:00:00+01:00</t>
        </is>
      </c>
      <c r="AJ12682" s="33" t="n">
        <v>1472.845575258095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2026-11-27 06:00:00+01:00</t>
        </is>
      </c>
      <c r="AJ12683" s="33" t="n">
        <v>1776.493157078181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2026-11-27 07:00:00+01:00</t>
        </is>
      </c>
      <c r="AJ12684" s="33" t="n">
        <v>2060.56205555491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2026-11-27 08:00:00+01:00</t>
        </is>
      </c>
      <c r="AJ12685" s="33" t="n">
        <v>2194.469422121273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2026-11-27 09:00:00+01:00</t>
        </is>
      </c>
      <c r="AJ12686" s="33" t="n">
        <v>2240.48347226413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2026-11-27 10:00:00+01:00</t>
        </is>
      </c>
      <c r="AJ12687" s="33" t="n">
        <v>2230.697541491436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2026-11-27 11:00:00+01:00</t>
        </is>
      </c>
      <c r="AJ12688" s="33" t="n">
        <v>2215.788068163393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2026-11-27 12:00:00+01:00</t>
        </is>
      </c>
      <c r="AJ12689" s="33" t="n">
        <v>2177.006513619709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2026-11-27 13:00:00+01:00</t>
        </is>
      </c>
      <c r="AJ12690" s="33" t="n">
        <v>2133.724119303251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2026-11-27 14:00:00+01:00</t>
        </is>
      </c>
      <c r="AJ12691" s="33" t="n">
        <v>2142.940392507883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2026-11-27 15:00:00+01:00</t>
        </is>
      </c>
      <c r="AJ12692" s="33" t="n">
        <v>2312.381870982172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2026-11-27 16:00:00+01:00</t>
        </is>
      </c>
      <c r="AJ12693" s="33" t="n">
        <v>2502.676303988703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2026-11-27 17:00:00+01:00</t>
        </is>
      </c>
      <c r="AJ12694" s="33" t="n">
        <v>2606.173588525824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2026-11-27 18:00:00+01:00</t>
        </is>
      </c>
      <c r="AJ12695" s="33" t="n">
        <v>2534.489392999037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2026-11-27 19:00:00+01:00</t>
        </is>
      </c>
      <c r="AJ12696" s="33" t="n">
        <v>2349.903626175606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2026-11-27 20:00:00+01:00</t>
        </is>
      </c>
      <c r="AJ12697" s="33" t="n">
        <v>2097.30898787224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2026-11-27 21:00:00+01:00</t>
        </is>
      </c>
      <c r="AJ12698" s="33" t="n">
        <v>1754.727759566168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2026-11-27 22:00:00+01:00</t>
        </is>
      </c>
      <c r="AJ12699" s="33" t="n">
        <v>1464.550014833941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2026-11-27 23:00:00+01:00</t>
        </is>
      </c>
      <c r="AJ12700" s="33" t="n">
        <v>1255.536775067234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2026-11-28 00:00:00+01:00</t>
        </is>
      </c>
      <c r="AJ12701" s="33" t="n">
        <v>1066.424536042148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2026-11-28 01:00:00+01:00</t>
        </is>
      </c>
      <c r="AJ12702" s="33" t="n">
        <v>1040.248653348958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2026-11-28 02:00:00+01:00</t>
        </is>
      </c>
      <c r="AJ12703" s="33" t="n">
        <v>1044.717236959546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2026-11-28 03:00:00+01:00</t>
        </is>
      </c>
      <c r="AJ12704" s="33" t="n">
        <v>1077.672053084954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2026-11-28 04:00:00+01:00</t>
        </is>
      </c>
      <c r="AJ12705" s="33" t="n">
        <v>1170.034631453002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2026-11-28 05:00:00+01:00</t>
        </is>
      </c>
      <c r="AJ12706" s="33" t="n">
        <v>1418.405485214386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2026-11-28 06:00:00+01:00</t>
        </is>
      </c>
      <c r="AJ12707" s="33" t="n">
        <v>1721.67360861171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2026-11-28 07:00:00+01:00</t>
        </is>
      </c>
      <c r="AJ12708" s="33" t="n">
        <v>1988.300472424721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2026-11-28 08:00:00+01:00</t>
        </is>
      </c>
      <c r="AJ12709" s="33" t="n">
        <v>2066.167741404759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2026-11-28 09:00:00+01:00</t>
        </is>
      </c>
      <c r="AJ12710" s="33" t="n">
        <v>2055.43513499143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2026-11-28 10:00:00+01:00</t>
        </is>
      </c>
      <c r="AJ12711" s="33" t="n">
        <v>1994.24171478068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2026-11-28 11:00:00+01:00</t>
        </is>
      </c>
      <c r="AJ12712" s="33" t="n">
        <v>1941.352407336414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2026-11-28 12:00:00+01:00</t>
        </is>
      </c>
      <c r="AJ12713" s="33" t="n">
        <v>1890.291152411406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2026-11-28 13:00:00+01:00</t>
        </is>
      </c>
      <c r="AJ12714" s="33" t="n">
        <v>1857.941248976763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2026-11-28 14:00:00+01:00</t>
        </is>
      </c>
      <c r="AJ12715" s="33" t="n">
        <v>1929.342446924576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2026-11-28 15:00:00+01:00</t>
        </is>
      </c>
      <c r="AJ12716" s="33" t="n">
        <v>2190.588739086222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2026-11-28 16:00:00+01:00</t>
        </is>
      </c>
      <c r="AJ12717" s="33" t="n">
        <v>2479.67379087509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2026-11-28 17:00:00+01:00</t>
        </is>
      </c>
      <c r="AJ12718" s="33" t="n">
        <v>2640.925970107707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2026-11-28 18:00:00+01:00</t>
        </is>
      </c>
      <c r="AJ12719" s="33" t="n">
        <v>2588.770884898021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2026-11-28 19:00:00+01:00</t>
        </is>
      </c>
      <c r="AJ12720" s="33" t="n">
        <v>2403.700449229873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2026-11-28 20:00:00+01:00</t>
        </is>
      </c>
      <c r="AJ12721" s="33" t="n">
        <v>2135.146706365789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2026-11-28 21:00:00+01:00</t>
        </is>
      </c>
      <c r="AJ12722" s="33" t="n">
        <v>1774.731346874328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2026-11-28 22:00:00+01:00</t>
        </is>
      </c>
      <c r="AJ12723" s="33" t="n">
        <v>1457.281372526738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2026-11-28 23:00:00+01:00</t>
        </is>
      </c>
      <c r="AJ12724" s="33" t="n">
        <v>1213.900640011638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2026-11-29 00:00:00+01:00</t>
        </is>
      </c>
      <c r="AJ12725" s="33" t="n">
        <v>1089.808524036421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2026-11-29 01:00:00+01:00</t>
        </is>
      </c>
      <c r="AJ12726" s="33" t="n">
        <v>1015.436760307352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2026-11-29 02:00:00+01:00</t>
        </is>
      </c>
      <c r="AJ12727" s="33" t="n">
        <v>1001.44315596708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2026-11-29 03:00:00+01:00</t>
        </is>
      </c>
      <c r="AJ12728" s="33" t="n">
        <v>1025.540213678683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2026-11-29 04:00:00+01:00</t>
        </is>
      </c>
      <c r="AJ12729" s="33" t="n">
        <v>1106.397724202467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2026-11-29 05:00:00+01:00</t>
        </is>
      </c>
      <c r="AJ12730" s="33" t="n">
        <v>1292.747141164915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2026-11-29 06:00:00+01:00</t>
        </is>
      </c>
      <c r="AJ12731" s="33" t="n">
        <v>1558.779027467591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2026-11-29 07:00:00+01:00</t>
        </is>
      </c>
      <c r="AJ12732" s="33" t="n">
        <v>1824.468426125391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2026-11-29 08:00:00+01:00</t>
        </is>
      </c>
      <c r="AJ12733" s="33" t="n">
        <v>1977.968389217456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2026-11-29 09:00:00+01:00</t>
        </is>
      </c>
      <c r="AJ12734" s="33" t="n">
        <v>2009.005251047528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2026-11-29 10:00:00+01:00</t>
        </is>
      </c>
      <c r="AJ12735" s="33" t="n">
        <v>1982.758221749206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2026-11-29 11:00:00+01:00</t>
        </is>
      </c>
      <c r="AJ12736" s="33" t="n">
        <v>1953.818044573006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2026-11-29 12:00:00+01:00</t>
        </is>
      </c>
      <c r="AJ12737" s="33" t="n">
        <v>1917.232424031098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2026-11-29 13:00:00+01:00</t>
        </is>
      </c>
      <c r="AJ12738" s="33" t="n">
        <v>1873.577582981192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2026-11-29 14:00:00+01:00</t>
        </is>
      </c>
      <c r="AJ12739" s="33" t="n">
        <v>1886.325549787477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2026-11-29 15:00:00+01:00</t>
        </is>
      </c>
      <c r="AJ12740" s="33" t="n">
        <v>2078.63726050387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2026-11-29 16:00:00+01:00</t>
        </is>
      </c>
      <c r="AJ12741" s="33" t="n">
        <v>2308.018073918481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2026-11-29 17:00:00+01:00</t>
        </is>
      </c>
      <c r="AJ12742" s="33" t="n">
        <v>2460.554990103087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2026-11-29 18:00:00+01:00</t>
        </is>
      </c>
      <c r="AJ12743" s="33" t="n">
        <v>2437.851410589846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2026-11-29 19:00:00+01:00</t>
        </is>
      </c>
      <c r="AJ12744" s="33" t="n">
        <v>2327.762379147749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2026-11-29 20:00:00+01:00</t>
        </is>
      </c>
      <c r="AJ12745" s="33" t="n">
        <v>2118.801094734875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2026-11-29 21:00:00+01:00</t>
        </is>
      </c>
      <c r="AJ12746" s="33" t="n">
        <v>1809.924016851694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2026-11-29 22:00:00+01:00</t>
        </is>
      </c>
      <c r="AJ12747" s="33" t="n">
        <v>1477.213822212977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2026-11-29 23:00:00+01:00</t>
        </is>
      </c>
      <c r="AJ12748" s="33" t="n">
        <v>1249.946626622159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2026-11-30 00:00:00+01:00</t>
        </is>
      </c>
      <c r="AJ12749" s="33" t="n">
        <v>1171.505028654026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2026-11-30 01:00:00+01:00</t>
        </is>
      </c>
      <c r="AJ12750" s="33" t="n">
        <v>1142.475872815575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2026-11-30 02:00:00+01:00</t>
        </is>
      </c>
      <c r="AJ12751" s="33" t="n">
        <v>1114.634646424147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2026-11-30 03:00:00+01:00</t>
        </is>
      </c>
      <c r="AJ12752" s="33" t="n">
        <v>1116.968339653175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2026-11-30 04:00:00+01:00</t>
        </is>
      </c>
      <c r="AJ12753" s="33" t="n">
        <v>1166.772582635784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2026-11-30 05:00:00+01:00</t>
        </is>
      </c>
      <c r="AJ12754" s="33" t="n">
        <v>1349.686898046808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2026-11-30 06:00:00+01:00</t>
        </is>
      </c>
      <c r="AJ12755" s="33" t="n">
        <v>1597.44153925673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2026-11-30 07:00:00+01:00</t>
        </is>
      </c>
      <c r="AJ12756" s="33" t="n">
        <v>1853.53243946668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2026-11-30 08:00:00+01:00</t>
        </is>
      </c>
      <c r="AJ12757" s="33" t="n">
        <v>1990.370770202534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2026-11-30 09:00:00+01:00</t>
        </is>
      </c>
      <c r="AJ12758" s="33" t="n">
        <v>2018.475382132447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2026-11-30 10:00:00+01:00</t>
        </is>
      </c>
      <c r="AJ12759" s="33" t="n">
        <v>2001.069734707221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2026-11-30 11:00:00+01:00</t>
        </is>
      </c>
      <c r="AJ12760" s="33" t="n">
        <v>1969.973500172308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2026-11-30 12:00:00+01:00</t>
        </is>
      </c>
      <c r="AJ12761" s="33" t="n">
        <v>1961.615621033264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2026-11-30 13:00:00+01:00</t>
        </is>
      </c>
      <c r="AJ12762" s="33" t="n">
        <v>1954.768025447354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2026-11-30 14:00:00+01:00</t>
        </is>
      </c>
      <c r="AJ12763" s="33" t="n">
        <v>2012.373171056096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2026-11-30 15:00:00+01:00</t>
        </is>
      </c>
      <c r="AJ12764" s="33" t="n">
        <v>2205.650230804628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2026-11-30 16:00:00+01:00</t>
        </is>
      </c>
      <c r="AJ12765" s="33" t="n">
        <v>2413.061853956304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2026-11-30 17:00:00+01:00</t>
        </is>
      </c>
      <c r="AJ12766" s="33" t="n">
        <v>2523.789090613829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2026-11-30 18:00:00+01:00</t>
        </is>
      </c>
      <c r="AJ12767" s="33" t="n">
        <v>2475.105457213292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2026-11-30 19:00:00+01:00</t>
        </is>
      </c>
      <c r="AJ12768" s="33" t="n">
        <v>2336.779035709849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2026-11-30 20:00:00+01:00</t>
        </is>
      </c>
      <c r="AJ12769" s="33" t="n">
        <v>2172.15869854812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2026-11-30 21:00:00+01:00</t>
        </is>
      </c>
      <c r="AJ12770" s="33" t="n">
        <v>1905.99346445397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2026-11-30 22:00:00+01:00</t>
        </is>
      </c>
      <c r="AJ12771" s="33" t="n">
        <v>1621.364408819659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2026-11-30 23:00:00+01:00</t>
        </is>
      </c>
      <c r="AJ12772" s="33" t="n">
        <v>1363.671667669715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2026-12-01 00:00:00+01:00</t>
        </is>
      </c>
      <c r="AJ12773" s="33" t="n">
        <v>1229.300770812703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2026-12-01 01:00:00+01:00</t>
        </is>
      </c>
      <c r="AJ12774" s="33" t="n">
        <v>1138.876164623922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2026-12-01 02:00:00+01:00</t>
        </is>
      </c>
      <c r="AJ12775" s="33" t="n">
        <v>1076.968041984715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2026-12-01 03:00:00+01:00</t>
        </is>
      </c>
      <c r="AJ12776" s="33" t="n">
        <v>1059.512730513798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2026-12-01 04:00:00+01:00</t>
        </is>
      </c>
      <c r="AJ12777" s="33" t="n">
        <v>1145.496672672163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2026-12-01 05:00:00+01:00</t>
        </is>
      </c>
      <c r="AJ12778" s="33" t="n">
        <v>1400.69826080173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2026-12-01 06:00:00+01:00</t>
        </is>
      </c>
      <c r="AJ12779" s="33" t="n">
        <v>1699.065981443985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2026-12-01 07:00:00+01:00</t>
        </is>
      </c>
      <c r="AJ12780" s="33" t="n">
        <v>1962.590045285552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2026-12-01 08:00:00+01:00</t>
        </is>
      </c>
      <c r="AJ12781" s="33" t="n">
        <v>2078.157794919052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2026-12-01 09:00:00+01:00</t>
        </is>
      </c>
      <c r="AJ12782" s="33" t="n">
        <v>2127.917132640476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2026-12-01 10:00:00+01:00</t>
        </is>
      </c>
      <c r="AJ12783" s="33" t="n">
        <v>2124.154863912547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2026-12-01 11:00:00+01:00</t>
        </is>
      </c>
      <c r="AJ12784" s="33" t="n">
        <v>2087.339533402022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2026-12-01 12:00:00+01:00</t>
        </is>
      </c>
      <c r="AJ12785" s="33" t="n">
        <v>2040.982148436049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2026-12-01 13:00:00+01:00</t>
        </is>
      </c>
      <c r="AJ12786" s="33" t="n">
        <v>2010.309636343314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2026-12-01 14:00:00+01:00</t>
        </is>
      </c>
      <c r="AJ12787" s="33" t="n">
        <v>2055.617130278408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2026-12-01 15:00:00+01:00</t>
        </is>
      </c>
      <c r="AJ12788" s="33" t="n">
        <v>2274.885397329148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2026-12-01 16:00:00+01:00</t>
        </is>
      </c>
      <c r="AJ12789" s="33" t="n">
        <v>2491.252917530616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2026-12-01 17:00:00+01:00</t>
        </is>
      </c>
      <c r="AJ12790" s="33" t="n">
        <v>2613.573811212696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2026-12-01 18:00:00+01:00</t>
        </is>
      </c>
      <c r="AJ12791" s="33" t="n">
        <v>2526.358247772662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2026-12-01 19:00:00+01:00</t>
        </is>
      </c>
      <c r="AJ12792" s="33" t="n">
        <v>2357.248790676741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2026-12-01 20:00:00+01:00</t>
        </is>
      </c>
      <c r="AJ12793" s="33" t="n">
        <v>2123.253991911166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2026-12-01 21:00:00+01:00</t>
        </is>
      </c>
      <c r="AJ12794" s="33" t="n">
        <v>1824.920651409533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2026-12-01 22:00:00+01:00</t>
        </is>
      </c>
      <c r="AJ12795" s="33" t="n">
        <v>1528.074618669611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2026-12-01 23:00:00+01:00</t>
        </is>
      </c>
      <c r="AJ12796" s="33" t="n">
        <v>1298.951554445889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2026-12-02 00:00:00+01:00</t>
        </is>
      </c>
      <c r="AJ12797" s="33" t="n">
        <v>1176.297774900328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2026-12-02 01:00:00+01:00</t>
        </is>
      </c>
      <c r="AJ12798" s="33" t="n">
        <v>1102.269287298063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2026-12-02 02:00:00+01:00</t>
        </is>
      </c>
      <c r="AJ12799" s="33" t="n">
        <v>1070.631812347962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2026-12-02 03:00:00+01:00</t>
        </is>
      </c>
      <c r="AJ12800" s="33" t="n">
        <v>1071.621976394947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2026-12-02 04:00:00+01:00</t>
        </is>
      </c>
      <c r="AJ12801" s="33" t="n">
        <v>1146.024304377555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2026-12-02 05:00:00+01:00</t>
        </is>
      </c>
      <c r="AJ12802" s="33" t="n">
        <v>1388.304153794556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2026-12-02 06:00:00+01:00</t>
        </is>
      </c>
      <c r="AJ12803" s="33" t="n">
        <v>1703.489309017244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2026-12-02 07:00:00+01:00</t>
        </is>
      </c>
      <c r="AJ12804" s="33" t="n">
        <v>1971.718445240573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2026-12-02 08:00:00+01:00</t>
        </is>
      </c>
      <c r="AJ12805" s="33" t="n">
        <v>2091.132332671857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2026-12-02 09:00:00+01:00</t>
        </is>
      </c>
      <c r="AJ12806" s="33" t="n">
        <v>2121.933478273689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2026-12-02 10:00:00+01:00</t>
        </is>
      </c>
      <c r="AJ12807" s="33" t="n">
        <v>2130.731814040569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2026-12-02 11:00:00+01:00</t>
        </is>
      </c>
      <c r="AJ12808" s="33" t="n">
        <v>2105.119488956374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2026-12-02 12:00:00+01:00</t>
        </is>
      </c>
      <c r="AJ12809" s="33" t="n">
        <v>2086.535151283921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2026-12-02 13:00:00+01:00</t>
        </is>
      </c>
      <c r="AJ12810" s="33" t="n">
        <v>2086.360329179103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2026-12-02 14:00:00+01:00</t>
        </is>
      </c>
      <c r="AJ12811" s="33" t="n">
        <v>2163.665395452111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2026-12-02 15:00:00+01:00</t>
        </is>
      </c>
      <c r="AJ12812" s="33" t="n">
        <v>2394.632930759588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2026-12-02 16:00:00+01:00</t>
        </is>
      </c>
      <c r="AJ12813" s="33" t="n">
        <v>2648.14603569209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2026-12-02 17:00:00+01:00</t>
        </is>
      </c>
      <c r="AJ12814" s="33" t="n">
        <v>2767.948622838642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2026-12-02 18:00:00+01:00</t>
        </is>
      </c>
      <c r="AJ12815" s="33" t="n">
        <v>2671.877061864873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2026-12-02 19:00:00+01:00</t>
        </is>
      </c>
      <c r="AJ12816" s="33" t="n">
        <v>2445.143617724549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2026-12-02 20:00:00+01:00</t>
        </is>
      </c>
      <c r="AJ12817" s="33" t="n">
        <v>2194.530493394554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2026-12-02 21:00:00+01:00</t>
        </is>
      </c>
      <c r="AJ12818" s="33" t="n">
        <v>1855.335860886156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2026-12-02 22:00:00+01:00</t>
        </is>
      </c>
      <c r="AJ12819" s="33" t="n">
        <v>1518.086570250842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2026-12-02 23:00:00+01:00</t>
        </is>
      </c>
      <c r="AJ12820" s="33" t="n">
        <v>1234.175101790825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2026-12-03 00:00:00+01:00</t>
        </is>
      </c>
      <c r="AJ12821" s="33" t="n">
        <v>1104.209587694768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2026-12-03 01:00:00+01:00</t>
        </is>
      </c>
      <c r="AJ12822" s="33" t="n">
        <v>1015.796343809412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2026-12-03 02:00:00+01:00</t>
        </is>
      </c>
      <c r="AJ12823" s="33" t="n">
        <v>966.6865258207704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2026-12-03 03:00:00+01:00</t>
        </is>
      </c>
      <c r="AJ12824" s="33" t="n">
        <v>1020.938966879176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2026-12-03 04:00:00+01:00</t>
        </is>
      </c>
      <c r="AJ12825" s="33" t="n">
        <v>1164.713617632618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2026-12-03 05:00:00+01:00</t>
        </is>
      </c>
      <c r="AJ12826" s="33" t="n">
        <v>1507.24577194111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2026-12-03 06:00:00+01:00</t>
        </is>
      </c>
      <c r="AJ12827" s="33" t="n">
        <v>1875.003103745952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2026-12-03 07:00:00+01:00</t>
        </is>
      </c>
      <c r="AJ12828" s="33" t="n">
        <v>2194.688591791651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2026-12-03 08:00:00+01:00</t>
        </is>
      </c>
      <c r="AJ12829" s="33" t="n">
        <v>2326.465658704393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2026-12-03 09:00:00+01:00</t>
        </is>
      </c>
      <c r="AJ12830" s="33" t="n">
        <v>2336.805804770702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2026-12-03 10:00:00+01:00</t>
        </is>
      </c>
      <c r="AJ12831" s="33" t="n">
        <v>2286.688846151676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2026-12-03 11:00:00+01:00</t>
        </is>
      </c>
      <c r="AJ12832" s="33" t="n">
        <v>2215.442383215149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2026-12-03 12:00:00+01:00</t>
        </is>
      </c>
      <c r="AJ12833" s="33" t="n">
        <v>2170.014481098619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2026-12-03 13:00:00+01:00</t>
        </is>
      </c>
      <c r="AJ12834" s="33" t="n">
        <v>2149.328944469863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2026-12-03 14:00:00+01:00</t>
        </is>
      </c>
      <c r="AJ12835" s="33" t="n">
        <v>2191.051400082954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2026-12-03 15:00:00+01:00</t>
        </is>
      </c>
      <c r="AJ12836" s="33" t="n">
        <v>2371.755340187593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2026-12-03 16:00:00+01:00</t>
        </is>
      </c>
      <c r="AJ12837" s="33" t="n">
        <v>2565.71469762885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2026-12-03 17:00:00+01:00</t>
        </is>
      </c>
      <c r="AJ12838" s="33" t="n">
        <v>2699.220947510472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2026-12-03 18:00:00+01:00</t>
        </is>
      </c>
      <c r="AJ12839" s="33" t="n">
        <v>2653.950044089513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2026-12-03 19:00:00+01:00</t>
        </is>
      </c>
      <c r="AJ12840" s="33" t="n">
        <v>2509.628728141709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2026-12-03 20:00:00+01:00</t>
        </is>
      </c>
      <c r="AJ12841" s="33" t="n">
        <v>2271.584980115712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2026-12-03 21:00:00+01:00</t>
        </is>
      </c>
      <c r="AJ12842" s="33" t="n">
        <v>1951.168563781449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2026-12-03 22:00:00+01:00</t>
        </is>
      </c>
      <c r="AJ12843" s="33" t="n">
        <v>1632.104592861746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2026-12-03 23:00:00+01:00</t>
        </is>
      </c>
      <c r="AJ12844" s="33" t="n">
        <v>1344.611275090782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2026-12-04 00:00:00+01:00</t>
        </is>
      </c>
      <c r="AJ12845" s="33" t="n">
        <v>1148.558144830977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2026-12-04 01:00:00+01:00</t>
        </is>
      </c>
      <c r="AJ12846" s="33" t="n">
        <v>1031.096914035946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2026-12-04 02:00:00+01:00</t>
        </is>
      </c>
      <c r="AJ12847" s="33" t="n">
        <v>994.3128912158156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2026-12-04 03:00:00+01:00</t>
        </is>
      </c>
      <c r="AJ12848" s="33" t="n">
        <v>1000.730905066374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2026-12-04 04:00:00+01:00</t>
        </is>
      </c>
      <c r="AJ12849" s="33" t="n">
        <v>1100.261895736309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2026-12-04 05:00:00+01:00</t>
        </is>
      </c>
      <c r="AJ12850" s="33" t="n">
        <v>1395.020041987008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2026-12-04 06:00:00+01:00</t>
        </is>
      </c>
      <c r="AJ12851" s="33" t="n">
        <v>1791.306856188862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2026-12-04 07:00:00+01:00</t>
        </is>
      </c>
      <c r="AJ12852" s="33" t="n">
        <v>2169.350507244973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2026-12-04 08:00:00+01:00</t>
        </is>
      </c>
      <c r="AJ12853" s="33" t="n">
        <v>2352.292189729018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2026-12-04 09:00:00+01:00</t>
        </is>
      </c>
      <c r="AJ12854" s="33" t="n">
        <v>2381.882275034818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2026-12-04 10:00:00+01:00</t>
        </is>
      </c>
      <c r="AJ12855" s="33" t="n">
        <v>2320.37908036198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2026-12-04 11:00:00+01:00</t>
        </is>
      </c>
      <c r="AJ12856" s="33" t="n">
        <v>2233.291869871454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2026-12-04 12:00:00+01:00</t>
        </is>
      </c>
      <c r="AJ12857" s="33" t="n">
        <v>2178.371584273351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2026-12-04 13:00:00+01:00</t>
        </is>
      </c>
      <c r="AJ12858" s="33" t="n">
        <v>2147.39984170028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2026-12-04 14:00:00+01:00</t>
        </is>
      </c>
      <c r="AJ12859" s="33" t="n">
        <v>2185.795232535493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2026-12-04 15:00:00+01:00</t>
        </is>
      </c>
      <c r="AJ12860" s="33" t="n">
        <v>2365.218490331864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2026-12-04 16:00:00+01:00</t>
        </is>
      </c>
      <c r="AJ12861" s="33" t="n">
        <v>2560.982443225942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2026-12-04 17:00:00+01:00</t>
        </is>
      </c>
      <c r="AJ12862" s="33" t="n">
        <v>2671.022030850714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2026-12-04 18:00:00+01:00</t>
        </is>
      </c>
      <c r="AJ12863" s="33" t="n">
        <v>2603.443293768681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2026-12-04 19:00:00+01:00</t>
        </is>
      </c>
      <c r="AJ12864" s="33" t="n">
        <v>2472.102671348617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2026-12-04 20:00:00+01:00</t>
        </is>
      </c>
      <c r="AJ12865" s="33" t="n">
        <v>2283.931928329145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2026-12-04 21:00:00+01:00</t>
        </is>
      </c>
      <c r="AJ12866" s="33" t="n">
        <v>2003.632704479246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2026-12-04 22:00:00+01:00</t>
        </is>
      </c>
      <c r="AJ12867" s="33" t="n">
        <v>1680.812488789667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2026-12-04 23:00:00+01:00</t>
        </is>
      </c>
      <c r="AJ12868" s="33" t="n">
        <v>1379.567851715335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2026-12-05 00:00:00+01:00</t>
        </is>
      </c>
      <c r="AJ12869" s="33" t="n">
        <v>1149.312716560388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2026-12-05 01:00:00+01:00</t>
        </is>
      </c>
      <c r="AJ12870" s="33" t="n">
        <v>1030.434617595089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2026-12-05 02:00:00+01:00</t>
        </is>
      </c>
      <c r="AJ12871" s="33" t="n">
        <v>979.4785688952662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2026-12-05 03:00:00+01:00</t>
        </is>
      </c>
      <c r="AJ12872" s="33" t="n">
        <v>980.865741575012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2026-12-05 04:00:00+01:00</t>
        </is>
      </c>
      <c r="AJ12873" s="33" t="n">
        <v>1091.118808243035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2026-12-05 05:00:00+01:00</t>
        </is>
      </c>
      <c r="AJ12874" s="33" t="n">
        <v>1364.113919996435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2026-12-05 06:00:00+01:00</t>
        </is>
      </c>
      <c r="AJ12875" s="33" t="n">
        <v>1697.658588664618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2026-12-05 07:00:00+01:00</t>
        </is>
      </c>
      <c r="AJ12876" s="33" t="n">
        <v>1990.242878291893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2026-12-05 08:00:00+01:00</t>
        </is>
      </c>
      <c r="AJ12877" s="33" t="n">
        <v>2134.299079790645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2026-12-05 09:00:00+01:00</t>
        </is>
      </c>
      <c r="AJ12878" s="33" t="n">
        <v>2185.011362097917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2026-12-05 10:00:00+01:00</t>
        </is>
      </c>
      <c r="AJ12879" s="33" t="n">
        <v>2182.106723080556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2026-12-05 11:00:00+01:00</t>
        </is>
      </c>
      <c r="AJ12880" s="33" t="n">
        <v>2143.706278571057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2026-12-05 12:00:00+01:00</t>
        </is>
      </c>
      <c r="AJ12881" s="33" t="n">
        <v>2095.47313820808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2026-12-05 13:00:00+01:00</t>
        </is>
      </c>
      <c r="AJ12882" s="33" t="n">
        <v>2031.326098686167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2026-12-05 14:00:00+01:00</t>
        </is>
      </c>
      <c r="AJ12883" s="33" t="n">
        <v>2031.226305092721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2026-12-05 15:00:00+01:00</t>
        </is>
      </c>
      <c r="AJ12884" s="33" t="n">
        <v>2220.44177942817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2026-12-05 16:00:00+01:00</t>
        </is>
      </c>
      <c r="AJ12885" s="33" t="n">
        <v>2429.951022852082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2026-12-05 17:00:00+01:00</t>
        </is>
      </c>
      <c r="AJ12886" s="33" t="n">
        <v>2581.173812323737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2026-12-05 18:00:00+01:00</t>
        </is>
      </c>
      <c r="AJ12887" s="33" t="n">
        <v>2565.519066036276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2026-12-05 19:00:00+01:00</t>
        </is>
      </c>
      <c r="AJ12888" s="33" t="n">
        <v>2463.191406796628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2026-12-05 20:00:00+01:00</t>
        </is>
      </c>
      <c r="AJ12889" s="33" t="n">
        <v>2239.242119942184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2026-12-05 21:00:00+01:00</t>
        </is>
      </c>
      <c r="AJ12890" s="33" t="n">
        <v>1884.405550585549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2026-12-05 22:00:00+01:00</t>
        </is>
      </c>
      <c r="AJ12891" s="33" t="n">
        <v>1558.647923731515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2026-12-05 23:00:00+01:00</t>
        </is>
      </c>
      <c r="AJ12892" s="33" t="n">
        <v>1320.223115167722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2026-12-06 00:00:00+01:00</t>
        </is>
      </c>
      <c r="AJ12893" s="33" t="n">
        <v>1125.187587409508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2026-12-06 01:00:00+01:00</t>
        </is>
      </c>
      <c r="AJ12894" s="33" t="n">
        <v>1041.406634734403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2026-12-06 02:00:00+01:00</t>
        </is>
      </c>
      <c r="AJ12895" s="33" t="n">
        <v>1016.744278366269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2026-12-06 03:00:00+01:00</t>
        </is>
      </c>
      <c r="AJ12896" s="33" t="n">
        <v>1045.87190003148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2026-12-06 04:00:00+01:00</t>
        </is>
      </c>
      <c r="AJ12897" s="33" t="n">
        <v>1157.270039199847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2026-12-06 05:00:00+01:00</t>
        </is>
      </c>
      <c r="AJ12898" s="33" t="n">
        <v>1410.020177852572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2026-12-06 06:00:00+01:00</t>
        </is>
      </c>
      <c r="AJ12899" s="33" t="n">
        <v>1712.576616081666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2026-12-06 07:00:00+01:00</t>
        </is>
      </c>
      <c r="AJ12900" s="33" t="n">
        <v>1958.676837016616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2026-12-06 08:00:00+01:00</t>
        </is>
      </c>
      <c r="AJ12901" s="33" t="n">
        <v>2041.710644380628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2026-12-06 09:00:00+01:00</t>
        </is>
      </c>
      <c r="AJ12902" s="33" t="n">
        <v>2025.98693525452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2026-12-06 10:00:00+01:00</t>
        </is>
      </c>
      <c r="AJ12903" s="33" t="n">
        <v>1986.395669896184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2026-12-06 11:00:00+01:00</t>
        </is>
      </c>
      <c r="AJ12904" s="33" t="n">
        <v>1960.545405145848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2026-12-06 12:00:00+01:00</t>
        </is>
      </c>
      <c r="AJ12905" s="33" t="n">
        <v>1939.332704549492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2026-12-06 13:00:00+01:00</t>
        </is>
      </c>
      <c r="AJ12906" s="33" t="n">
        <v>1937.239436438392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2026-12-06 14:00:00+01:00</t>
        </is>
      </c>
      <c r="AJ12907" s="33" t="n">
        <v>2006.366725297653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2026-12-06 15:00:00+01:00</t>
        </is>
      </c>
      <c r="AJ12908" s="33" t="n">
        <v>2239.193549959817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2026-12-06 16:00:00+01:00</t>
        </is>
      </c>
      <c r="AJ12909" s="33" t="n">
        <v>2461.582949966696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2026-12-06 17:00:00+01:00</t>
        </is>
      </c>
      <c r="AJ12910" s="33" t="n">
        <v>2576.102948543639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2026-12-06 18:00:00+01:00</t>
        </is>
      </c>
      <c r="AJ12911" s="33" t="n">
        <v>2510.29767269716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2026-12-06 19:00:00+01:00</t>
        </is>
      </c>
      <c r="AJ12912" s="33" t="n">
        <v>2361.776361990572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2026-12-06 20:00:00+01:00</t>
        </is>
      </c>
      <c r="AJ12913" s="33" t="n">
        <v>2131.252758711294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2026-12-06 21:00:00+01:00</t>
        </is>
      </c>
      <c r="AJ12914" s="33" t="n">
        <v>1801.92136255972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2026-12-06 22:00:00+01:00</t>
        </is>
      </c>
      <c r="AJ12915" s="33" t="n">
        <v>1495.75627909943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2026-12-06 23:00:00+01:00</t>
        </is>
      </c>
      <c r="AJ12916" s="33" t="n">
        <v>1264.769720674998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2026-12-07 00:00:00+01:00</t>
        </is>
      </c>
      <c r="AJ12917" s="33" t="n">
        <v>1264.43877383704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2026-12-07 01:00:00+01:00</t>
        </is>
      </c>
      <c r="AJ12918" s="33" t="n">
        <v>1189.986793948723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2026-12-07 02:00:00+01:00</t>
        </is>
      </c>
      <c r="AJ12919" s="33" t="n">
        <v>1168.758679322356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2026-12-07 03:00:00+01:00</t>
        </is>
      </c>
      <c r="AJ12920" s="33" t="n">
        <v>1189.125026858171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2026-12-07 04:00:00+01:00</t>
        </is>
      </c>
      <c r="AJ12921" s="33" t="n">
        <v>1297.54348846427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2026-12-07 05:00:00+01:00</t>
        </is>
      </c>
      <c r="AJ12922" s="33" t="n">
        <v>1531.01775325202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2026-12-07 06:00:00+01:00</t>
        </is>
      </c>
      <c r="AJ12923" s="33" t="n">
        <v>1823.097261935704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2026-12-07 07:00:00+01:00</t>
        </is>
      </c>
      <c r="AJ12924" s="33" t="n">
        <v>2077.5858949874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2026-12-07 08:00:00+01:00</t>
        </is>
      </c>
      <c r="AJ12925" s="33" t="n">
        <v>2180.23685175057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2026-12-07 09:00:00+01:00</t>
        </is>
      </c>
      <c r="AJ12926" s="33" t="n">
        <v>2185.574967629509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2026-12-07 10:00:00+01:00</t>
        </is>
      </c>
      <c r="AJ12927" s="33" t="n">
        <v>2133.957914439372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2026-12-07 11:00:00+01:00</t>
        </is>
      </c>
      <c r="AJ12928" s="33" t="n">
        <v>2097.984049161372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2026-12-07 12:00:00+01:00</t>
        </is>
      </c>
      <c r="AJ12929" s="33" t="n">
        <v>2076.816944094326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2026-12-07 13:00:00+01:00</t>
        </is>
      </c>
      <c r="AJ12930" s="33" t="n">
        <v>2081.22950410774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2026-12-07 14:00:00+01:00</t>
        </is>
      </c>
      <c r="AJ12931" s="33" t="n">
        <v>2173.457200586696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2026-12-07 15:00:00+01:00</t>
        </is>
      </c>
      <c r="AJ12932" s="33" t="n">
        <v>2436.512765931247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2026-12-07 16:00:00+01:00</t>
        </is>
      </c>
      <c r="AJ12933" s="33" t="n">
        <v>2713.41814952234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2026-12-07 17:00:00+01:00</t>
        </is>
      </c>
      <c r="AJ12934" s="33" t="n">
        <v>2860.053164637804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2026-12-07 18:00:00+01:00</t>
        </is>
      </c>
      <c r="AJ12935" s="33" t="n">
        <v>2795.781950695248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2026-12-07 19:00:00+01:00</t>
        </is>
      </c>
      <c r="AJ12936" s="33" t="n">
        <v>2607.003744000653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2026-12-07 20:00:00+01:00</t>
        </is>
      </c>
      <c r="AJ12937" s="33" t="n">
        <v>2350.609692279645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2026-12-07 21:00:00+01:00</t>
        </is>
      </c>
      <c r="AJ12938" s="33" t="n">
        <v>1997.63417277411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2026-12-07 22:00:00+01:00</t>
        </is>
      </c>
      <c r="AJ12939" s="33" t="n">
        <v>1665.135795503691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2026-12-07 23:00:00+01:00</t>
        </is>
      </c>
      <c r="AJ12940" s="33" t="n">
        <v>1397.049186125879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2026-12-08 00:00:00+01:00</t>
        </is>
      </c>
      <c r="AJ12941" s="33" t="n">
        <v>1251.976366111436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2026-12-08 01:00:00+01:00</t>
        </is>
      </c>
      <c r="AJ12942" s="33" t="n">
        <v>1162.873457342054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2026-12-08 02:00:00+01:00</t>
        </is>
      </c>
      <c r="AJ12943" s="33" t="n">
        <v>1121.744252254781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2026-12-08 03:00:00+01:00</t>
        </is>
      </c>
      <c r="AJ12944" s="33" t="n">
        <v>1132.047313516079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2026-12-08 04:00:00+01:00</t>
        </is>
      </c>
      <c r="AJ12945" s="33" t="n">
        <v>1223.007712116408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2026-12-08 05:00:00+01:00</t>
        </is>
      </c>
      <c r="AJ12946" s="33" t="n">
        <v>1520.273248992335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2026-12-08 06:00:00+01:00</t>
        </is>
      </c>
      <c r="AJ12947" s="33" t="n">
        <v>1867.872090756655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2026-12-08 07:00:00+01:00</t>
        </is>
      </c>
      <c r="AJ12948" s="33" t="n">
        <v>2194.426147366033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2026-12-08 08:00:00+01:00</t>
        </is>
      </c>
      <c r="AJ12949" s="33" t="n">
        <v>2317.505576641315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2026-12-08 09:00:00+01:00</t>
        </is>
      </c>
      <c r="AJ12950" s="33" t="n">
        <v>2347.763889903421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2026-12-08 10:00:00+01:00</t>
        </is>
      </c>
      <c r="AJ12951" s="33" t="n">
        <v>2313.397713970677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2026-12-08 11:00:00+01:00</t>
        </is>
      </c>
      <c r="AJ12952" s="33" t="n">
        <v>2260.362972768652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2026-12-08 12:00:00+01:00</t>
        </is>
      </c>
      <c r="AJ12953" s="33" t="n">
        <v>2219.673004096454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2026-12-08 13:00:00+01:00</t>
        </is>
      </c>
      <c r="AJ12954" s="33" t="n">
        <v>2188.612780968171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2026-12-08 14:00:00+01:00</t>
        </is>
      </c>
      <c r="AJ12955" s="33" t="n">
        <v>2242.797704976556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2026-12-08 15:00:00+01:00</t>
        </is>
      </c>
      <c r="AJ12956" s="33" t="n">
        <v>2460.536273069334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2026-12-08 16:00:00+01:00</t>
        </is>
      </c>
      <c r="AJ12957" s="33" t="n">
        <v>2692.761095596339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2026-12-08 17:00:00+01:00</t>
        </is>
      </c>
      <c r="AJ12958" s="33" t="n">
        <v>2813.337594727228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2026-12-08 18:00:00+01:00</t>
        </is>
      </c>
      <c r="AJ12959" s="33" t="n">
        <v>2744.630920561608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2026-12-08 19:00:00+01:00</t>
        </is>
      </c>
      <c r="AJ12960" s="33" t="n">
        <v>2578.964352190452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2026-12-08 20:00:00+01:00</t>
        </is>
      </c>
      <c r="AJ12961" s="33" t="n">
        <v>2329.25243863215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2026-12-08 21:00:00+01:00</t>
        </is>
      </c>
      <c r="AJ12962" s="33" t="n">
        <v>1945.020336357082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2026-12-08 22:00:00+01:00</t>
        </is>
      </c>
      <c r="AJ12963" s="33" t="n">
        <v>1579.949722830672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2026-12-08 23:00:00+01:00</t>
        </is>
      </c>
      <c r="AJ12964" s="33" t="n">
        <v>1296.665123707662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2026-12-09 00:00:00+01:00</t>
        </is>
      </c>
      <c r="AJ12965" s="33" t="n">
        <v>1175.148619021866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2026-12-09 01:00:00+01:00</t>
        </is>
      </c>
      <c r="AJ12966" s="33" t="n">
        <v>1089.422174120014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2026-12-09 02:00:00+01:00</t>
        </is>
      </c>
      <c r="AJ12967" s="33" t="n">
        <v>1044.955083778613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2026-12-09 03:00:00+01:00</t>
        </is>
      </c>
      <c r="AJ12968" s="33" t="n">
        <v>1048.568835956394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2026-12-09 04:00:00+01:00</t>
        </is>
      </c>
      <c r="AJ12969" s="33" t="n">
        <v>1176.126246929464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2026-12-09 05:00:00+01:00</t>
        </is>
      </c>
      <c r="AJ12970" s="33" t="n">
        <v>1501.394293278476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2026-12-09 06:00:00+01:00</t>
        </is>
      </c>
      <c r="AJ12971" s="33" t="n">
        <v>1864.783767945894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2026-12-09 07:00:00+01:00</t>
        </is>
      </c>
      <c r="AJ12972" s="33" t="n">
        <v>2168.944633283856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2026-12-09 08:00:00+01:00</t>
        </is>
      </c>
      <c r="AJ12973" s="33" t="n">
        <v>2293.825941401266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2026-12-09 09:00:00+01:00</t>
        </is>
      </c>
      <c r="AJ12974" s="33" t="n">
        <v>2332.090305657986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2026-12-09 10:00:00+01:00</t>
        </is>
      </c>
      <c r="AJ12975" s="33" t="n">
        <v>2301.377073326712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2026-12-09 11:00:00+01:00</t>
        </is>
      </c>
      <c r="AJ12976" s="33" t="n">
        <v>2255.766186147984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2026-12-09 12:00:00+01:00</t>
        </is>
      </c>
      <c r="AJ12977" s="33" t="n">
        <v>2229.14108541944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2026-12-09 13:00:00+01:00</t>
        </is>
      </c>
      <c r="AJ12978" s="33" t="n">
        <v>2206.138876941406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2026-12-09 14:00:00+01:00</t>
        </is>
      </c>
      <c r="AJ12979" s="33" t="n">
        <v>2242.149845667146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2026-12-09 15:00:00+01:00</t>
        </is>
      </c>
      <c r="AJ12980" s="33" t="n">
        <v>2480.370564336564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2026-12-09 16:00:00+01:00</t>
        </is>
      </c>
      <c r="AJ12981" s="33" t="n">
        <v>2750.26074764046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2026-12-09 17:00:00+01:00</t>
        </is>
      </c>
      <c r="AJ12982" s="33" t="n">
        <v>2905.280481004765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2026-12-09 18:00:00+01:00</t>
        </is>
      </c>
      <c r="AJ12983" s="33" t="n">
        <v>2820.611966833876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2026-12-09 19:00:00+01:00</t>
        </is>
      </c>
      <c r="AJ12984" s="33" t="n">
        <v>2643.487068507202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2026-12-09 20:00:00+01:00</t>
        </is>
      </c>
      <c r="AJ12985" s="33" t="n">
        <v>2392.06102944959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2026-12-09 21:00:00+01:00</t>
        </is>
      </c>
      <c r="AJ12986" s="33" t="n">
        <v>2019.989153766823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2026-12-09 22:00:00+01:00</t>
        </is>
      </c>
      <c r="AJ12987" s="33" t="n">
        <v>1656.142453945885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2026-12-09 23:00:00+01:00</t>
        </is>
      </c>
      <c r="AJ12988" s="33" t="n">
        <v>1364.795137499972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2026-12-10 00:00:00+01:00</t>
        </is>
      </c>
      <c r="AJ12989" s="33" t="n">
        <v>1200.501523951878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2026-12-10 01:00:00+01:00</t>
        </is>
      </c>
      <c r="AJ12990" s="33" t="n">
        <v>1109.979669074842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2026-12-10 02:00:00+01:00</t>
        </is>
      </c>
      <c r="AJ12991" s="33" t="n">
        <v>1079.728587309176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2026-12-10 03:00:00+01:00</t>
        </is>
      </c>
      <c r="AJ12992" s="33" t="n">
        <v>1098.836164378058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2026-12-10 04:00:00+01:00</t>
        </is>
      </c>
      <c r="AJ12993" s="33" t="n">
        <v>1202.373389737945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2026-12-10 05:00:00+01:00</t>
        </is>
      </c>
      <c r="AJ12994" s="33" t="n">
        <v>1482.828618379079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2026-12-10 06:00:00+01:00</t>
        </is>
      </c>
      <c r="AJ12995" s="33" t="n">
        <v>1835.754570258739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2026-12-10 07:00:00+01:00</t>
        </is>
      </c>
      <c r="AJ12996" s="33" t="n">
        <v>2173.607354196301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2026-12-10 08:00:00+01:00</t>
        </is>
      </c>
      <c r="AJ12997" s="33" t="n">
        <v>2331.596332394274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2026-12-10 09:00:00+01:00</t>
        </is>
      </c>
      <c r="AJ12998" s="33" t="n">
        <v>2373.250363292838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2026-12-10 10:00:00+01:00</t>
        </is>
      </c>
      <c r="AJ12999" s="33" t="n">
        <v>2360.66781123288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2026-12-10 11:00:00+01:00</t>
        </is>
      </c>
      <c r="AJ13000" s="33" t="n">
        <v>2339.347963699915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2026-12-10 12:00:00+01:00</t>
        </is>
      </c>
      <c r="AJ13001" s="33" t="n">
        <v>2311.038862086712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2026-12-10 13:00:00+01:00</t>
        </is>
      </c>
      <c r="AJ13002" s="33" t="n">
        <v>2276.964390126294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2026-12-10 14:00:00+01:00</t>
        </is>
      </c>
      <c r="AJ13003" s="33" t="n">
        <v>2275.18220965448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2026-12-10 15:00:00+01:00</t>
        </is>
      </c>
      <c r="AJ13004" s="33" t="n">
        <v>2447.993118808155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2026-12-10 16:00:00+01:00</t>
        </is>
      </c>
      <c r="AJ13005" s="33" t="n">
        <v>2673.438911658169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2026-12-10 17:00:00+01:00</t>
        </is>
      </c>
      <c r="AJ13006" s="33" t="n">
        <v>2814.997772035056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2026-12-10 18:00:00+01:00</t>
        </is>
      </c>
      <c r="AJ13007" s="33" t="n">
        <v>2753.51837445461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2026-12-10 19:00:00+01:00</t>
        </is>
      </c>
      <c r="AJ13008" s="33" t="n">
        <v>2569.956658270554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2026-12-10 20:00:00+01:00</t>
        </is>
      </c>
      <c r="AJ13009" s="33" t="n">
        <v>2349.780354840582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2026-12-10 21:00:00+01:00</t>
        </is>
      </c>
      <c r="AJ13010" s="33" t="n">
        <v>2018.640776433426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2026-12-10 22:00:00+01:00</t>
        </is>
      </c>
      <c r="AJ13011" s="33" t="n">
        <v>1657.092704229657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2026-12-10 23:00:00+01:00</t>
        </is>
      </c>
      <c r="AJ13012" s="33" t="n">
        <v>1344.515671176618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2026-12-11 00:00:00+01:00</t>
        </is>
      </c>
      <c r="AJ13013" s="33" t="n">
        <v>1186.321320044008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2026-12-11 01:00:00+01:00</t>
        </is>
      </c>
      <c r="AJ13014" s="33" t="n">
        <v>1111.982236300023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2026-12-11 02:00:00+01:00</t>
        </is>
      </c>
      <c r="AJ13015" s="33" t="n">
        <v>1093.920978204083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2026-12-11 03:00:00+01:00</t>
        </is>
      </c>
      <c r="AJ13016" s="33" t="n">
        <v>1108.920491581691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2026-12-11 04:00:00+01:00</t>
        </is>
      </c>
      <c r="AJ13017" s="33" t="n">
        <v>1205.472754333592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2026-12-11 05:00:00+01:00</t>
        </is>
      </c>
      <c r="AJ13018" s="33" t="n">
        <v>1483.760134976857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2026-12-11 06:00:00+01:00</t>
        </is>
      </c>
      <c r="AJ13019" s="33" t="n">
        <v>1815.165974741682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2026-12-11 07:00:00+01:00</t>
        </is>
      </c>
      <c r="AJ13020" s="33" t="n">
        <v>2124.91553621292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2026-12-11 08:00:00+01:00</t>
        </is>
      </c>
      <c r="AJ13021" s="33" t="n">
        <v>2261.20346917331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2026-12-11 09:00:00+01:00</t>
        </is>
      </c>
      <c r="AJ13022" s="33" t="n">
        <v>2288.003374158037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2026-12-11 10:00:00+01:00</t>
        </is>
      </c>
      <c r="AJ13023" s="33" t="n">
        <v>2271.030245928124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2026-12-11 11:00:00+01:00</t>
        </is>
      </c>
      <c r="AJ13024" s="33" t="n">
        <v>2229.656190118336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2026-12-11 12:00:00+01:00</t>
        </is>
      </c>
      <c r="AJ13025" s="33" t="n">
        <v>2227.729059948311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2026-12-11 13:00:00+01:00</t>
        </is>
      </c>
      <c r="AJ13026" s="33" t="n">
        <v>2222.010388355568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2026-12-11 14:00:00+01:00</t>
        </is>
      </c>
      <c r="AJ13027" s="33" t="n">
        <v>2279.497288263218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2026-12-11 15:00:00+01:00</t>
        </is>
      </c>
      <c r="AJ13028" s="33" t="n">
        <v>2510.891319462305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2026-12-11 16:00:00+01:00</t>
        </is>
      </c>
      <c r="AJ13029" s="33" t="n">
        <v>2761.156791249855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2026-12-11 17:00:00+01:00</t>
        </is>
      </c>
      <c r="AJ13030" s="33" t="n">
        <v>2911.627448391475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2026-12-11 18:00:00+01:00</t>
        </is>
      </c>
      <c r="AJ13031" s="33" t="n">
        <v>2828.109304153505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2026-12-11 19:00:00+01:00</t>
        </is>
      </c>
      <c r="AJ13032" s="33" t="n">
        <v>2645.070614265813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2026-12-11 20:00:00+01:00</t>
        </is>
      </c>
      <c r="AJ13033" s="33" t="n">
        <v>2391.14387381186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2026-12-11 21:00:00+01:00</t>
        </is>
      </c>
      <c r="AJ13034" s="33" t="n">
        <v>2027.374443926288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2026-12-11 22:00:00+01:00</t>
        </is>
      </c>
      <c r="AJ13035" s="33" t="n">
        <v>1673.797846337118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2026-12-11 23:00:00+01:00</t>
        </is>
      </c>
      <c r="AJ13036" s="33" t="n">
        <v>1369.203058724262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2026-12-12 00:00:00+01:00</t>
        </is>
      </c>
      <c r="AJ13037" s="33" t="n">
        <v>1167.509506828455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2026-12-12 01:00:00+01:00</t>
        </is>
      </c>
      <c r="AJ13038" s="33" t="n">
        <v>1080.842851625709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2026-12-12 02:00:00+01:00</t>
        </is>
      </c>
      <c r="AJ13039" s="33" t="n">
        <v>1066.380796406365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2026-12-12 03:00:00+01:00</t>
        </is>
      </c>
      <c r="AJ13040" s="33" t="n">
        <v>1085.159121355084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2026-12-12 04:00:00+01:00</t>
        </is>
      </c>
      <c r="AJ13041" s="33" t="n">
        <v>1185.981839555681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2026-12-12 05:00:00+01:00</t>
        </is>
      </c>
      <c r="AJ13042" s="33" t="n">
        <v>1450.324902343131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2026-12-12 06:00:00+01:00</t>
        </is>
      </c>
      <c r="AJ13043" s="33" t="n">
        <v>1781.576974289502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2026-12-12 07:00:00+01:00</t>
        </is>
      </c>
      <c r="AJ13044" s="33" t="n">
        <v>2065.727195717498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2026-12-12 08:00:00+01:00</t>
        </is>
      </c>
      <c r="AJ13045" s="33" t="n">
        <v>2167.932831610848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2026-12-12 09:00:00+01:00</t>
        </is>
      </c>
      <c r="AJ13046" s="33" t="n">
        <v>2187.081425867887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2026-12-12 10:00:00+01:00</t>
        </is>
      </c>
      <c r="AJ13047" s="33" t="n">
        <v>2166.123368176749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2026-12-12 11:00:00+01:00</t>
        </is>
      </c>
      <c r="AJ13048" s="33" t="n">
        <v>2146.467802446952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2026-12-12 12:00:00+01:00</t>
        </is>
      </c>
      <c r="AJ13049" s="33" t="n">
        <v>2101.617870590845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2026-12-12 13:00:00+01:00</t>
        </is>
      </c>
      <c r="AJ13050" s="33" t="n">
        <v>2073.870588960096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2026-12-12 14:00:00+01:00</t>
        </is>
      </c>
      <c r="AJ13051" s="33" t="n">
        <v>2115.133862797864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2026-12-12 15:00:00+01:00</t>
        </is>
      </c>
      <c r="AJ13052" s="33" t="n">
        <v>2346.260361021791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2026-12-12 16:00:00+01:00</t>
        </is>
      </c>
      <c r="AJ13053" s="33" t="n">
        <v>2612.980123411298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2026-12-12 17:00:00+01:00</t>
        </is>
      </c>
      <c r="AJ13054" s="33" t="n">
        <v>2771.100256376813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2026-12-12 18:00:00+01:00</t>
        </is>
      </c>
      <c r="AJ13055" s="33" t="n">
        <v>2704.53726182592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2026-12-12 19:00:00+01:00</t>
        </is>
      </c>
      <c r="AJ13056" s="33" t="n">
        <v>2502.774504781156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2026-12-12 20:00:00+01:00</t>
        </is>
      </c>
      <c r="AJ13057" s="33" t="n">
        <v>2247.199458142196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2026-12-12 21:00:00+01:00</t>
        </is>
      </c>
      <c r="AJ13058" s="33" t="n">
        <v>1911.290932173687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2026-12-12 22:00:00+01:00</t>
        </is>
      </c>
      <c r="AJ13059" s="33" t="n">
        <v>1589.539825307726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2026-12-12 23:00:00+01:00</t>
        </is>
      </c>
      <c r="AJ13060" s="33" t="n">
        <v>1320.14839281753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2026-12-13 00:00:00+01:00</t>
        </is>
      </c>
      <c r="AJ13061" s="33" t="n">
        <v>1114.252417140992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2026-12-13 01:00:00+01:00</t>
        </is>
      </c>
      <c r="AJ13062" s="33" t="n">
        <v>1022.964506638883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2026-12-13 02:00:00+01:00</t>
        </is>
      </c>
      <c r="AJ13063" s="33" t="n">
        <v>983.9451069629832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2026-12-13 03:00:00+01:00</t>
        </is>
      </c>
      <c r="AJ13064" s="33" t="n">
        <v>1001.373135873177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2026-12-13 04:00:00+01:00</t>
        </is>
      </c>
      <c r="AJ13065" s="33" t="n">
        <v>1115.990850784103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2026-12-13 05:00:00+01:00</t>
        </is>
      </c>
      <c r="AJ13066" s="33" t="n">
        <v>1401.392476008789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2026-12-13 06:00:00+01:00</t>
        </is>
      </c>
      <c r="AJ13067" s="33" t="n">
        <v>1709.551246890753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2026-12-13 07:00:00+01:00</t>
        </is>
      </c>
      <c r="AJ13068" s="33" t="n">
        <v>1990.154660376827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2026-12-13 08:00:00+01:00</t>
        </is>
      </c>
      <c r="AJ13069" s="33" t="n">
        <v>2096.477658832656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2026-12-13 09:00:00+01:00</t>
        </is>
      </c>
      <c r="AJ13070" s="33" t="n">
        <v>2131.351585813627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2026-12-13 10:00:00+01:00</t>
        </is>
      </c>
      <c r="AJ13071" s="33" t="n">
        <v>2097.872160493693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2026-12-13 11:00:00+01:00</t>
        </is>
      </c>
      <c r="AJ13072" s="33" t="n">
        <v>2038.55299981027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2026-12-13 12:00:00+01:00</t>
        </is>
      </c>
      <c r="AJ13073" s="33" t="n">
        <v>1978.740420499561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2026-12-13 13:00:00+01:00</t>
        </is>
      </c>
      <c r="AJ13074" s="33" t="n">
        <v>1941.287166304372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2026-12-13 14:00:00+01:00</t>
        </is>
      </c>
      <c r="AJ13075" s="33" t="n">
        <v>2002.873013140784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2026-12-13 15:00:00+01:00</t>
        </is>
      </c>
      <c r="AJ13076" s="33" t="n">
        <v>2261.50774093624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2026-12-13 16:00:00+01:00</t>
        </is>
      </c>
      <c r="AJ13077" s="33" t="n">
        <v>2570.774790047285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2026-12-13 17:00:00+01:00</t>
        </is>
      </c>
      <c r="AJ13078" s="33" t="n">
        <v>2767.018533236919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2026-12-13 18:00:00+01:00</t>
        </is>
      </c>
      <c r="AJ13079" s="33" t="n">
        <v>2728.771970443738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2026-12-13 19:00:00+01:00</t>
        </is>
      </c>
      <c r="AJ13080" s="33" t="n">
        <v>2521.723367338595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2026-12-13 20:00:00+01:00</t>
        </is>
      </c>
      <c r="AJ13081" s="33" t="n">
        <v>2268.45242005215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2026-12-13 21:00:00+01:00</t>
        </is>
      </c>
      <c r="AJ13082" s="33" t="n">
        <v>1929.223312277601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2026-12-13 22:00:00+01:00</t>
        </is>
      </c>
      <c r="AJ13083" s="33" t="n">
        <v>1609.230362672129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2026-12-13 23:00:00+01:00</t>
        </is>
      </c>
      <c r="AJ13084" s="33" t="n">
        <v>1295.098903849755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2026-12-14 00:00:00+01:00</t>
        </is>
      </c>
      <c r="AJ13085" s="33" t="n">
        <v>1180.605407919256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2026-12-14 01:00:00+01:00</t>
        </is>
      </c>
      <c r="AJ13086" s="33" t="n">
        <v>1066.30687647357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2026-12-14 02:00:00+01:00</t>
        </is>
      </c>
      <c r="AJ13087" s="33" t="n">
        <v>1032.048016696902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2026-12-14 03:00:00+01:00</t>
        </is>
      </c>
      <c r="AJ13088" s="33" t="n">
        <v>1059.311055241856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2026-12-14 04:00:00+01:00</t>
        </is>
      </c>
      <c r="AJ13089" s="33" t="n">
        <v>1178.454704072519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2026-12-14 05:00:00+01:00</t>
        </is>
      </c>
      <c r="AJ13090" s="33" t="n">
        <v>1494.987695962645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2026-12-14 06:00:00+01:00</t>
        </is>
      </c>
      <c r="AJ13091" s="33" t="n">
        <v>1862.02915741458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2026-12-14 07:00:00+01:00</t>
        </is>
      </c>
      <c r="AJ13092" s="33" t="n">
        <v>2159.19136344063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2026-12-14 08:00:00+01:00</t>
        </is>
      </c>
      <c r="AJ13093" s="33" t="n">
        <v>2257.044009825634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2026-12-14 09:00:00+01:00</t>
        </is>
      </c>
      <c r="AJ13094" s="33" t="n">
        <v>2243.034992841318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2026-12-14 10:00:00+01:00</t>
        </is>
      </c>
      <c r="AJ13095" s="33" t="n">
        <v>2207.176931418223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2026-12-14 11:00:00+01:00</t>
        </is>
      </c>
      <c r="AJ13096" s="33" t="n">
        <v>2165.518317870145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2026-12-14 12:00:00+01:00</t>
        </is>
      </c>
      <c r="AJ13097" s="33" t="n">
        <v>2130.520793872653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2026-12-14 13:00:00+01:00</t>
        </is>
      </c>
      <c r="AJ13098" s="33" t="n">
        <v>2100.148317030528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2026-12-14 14:00:00+01:00</t>
        </is>
      </c>
      <c r="AJ13099" s="33" t="n">
        <v>2144.084323755242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2026-12-14 15:00:00+01:00</t>
        </is>
      </c>
      <c r="AJ13100" s="33" t="n">
        <v>2381.800760328897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2026-12-14 16:00:00+01:00</t>
        </is>
      </c>
      <c r="AJ13101" s="33" t="n">
        <v>2645.007148779475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2026-12-14 17:00:00+01:00</t>
        </is>
      </c>
      <c r="AJ13102" s="33" t="n">
        <v>2787.40020736937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2026-12-14 18:00:00+01:00</t>
        </is>
      </c>
      <c r="AJ13103" s="33" t="n">
        <v>2694.122782755755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2026-12-14 19:00:00+01:00</t>
        </is>
      </c>
      <c r="AJ13104" s="33" t="n">
        <v>2485.645657682131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2026-12-14 20:00:00+01:00</t>
        </is>
      </c>
      <c r="AJ13105" s="33" t="n">
        <v>2234.1779648077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2026-12-14 21:00:00+01:00</t>
        </is>
      </c>
      <c r="AJ13106" s="33" t="n">
        <v>1890.002638703015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2026-12-14 22:00:00+01:00</t>
        </is>
      </c>
      <c r="AJ13107" s="33" t="n">
        <v>1582.7090175153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2026-12-14 23:00:00+01:00</t>
        </is>
      </c>
      <c r="AJ13108" s="33" t="n">
        <v>1335.482914914132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2026-12-15 00:00:00+01:00</t>
        </is>
      </c>
      <c r="AJ13109" s="33" t="n">
        <v>1184.376460885865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2026-12-15 01:00:00+01:00</t>
        </is>
      </c>
      <c r="AJ13110" s="33" t="n">
        <v>1104.222758120676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2026-12-15 02:00:00+01:00</t>
        </is>
      </c>
      <c r="AJ13111" s="33" t="n">
        <v>1069.181728042306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2026-12-15 03:00:00+01:00</t>
        </is>
      </c>
      <c r="AJ13112" s="33" t="n">
        <v>1100.034404366079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2026-12-15 04:00:00+01:00</t>
        </is>
      </c>
      <c r="AJ13113" s="33" t="n">
        <v>1236.110631479019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2026-12-15 05:00:00+01:00</t>
        </is>
      </c>
      <c r="AJ13114" s="33" t="n">
        <v>1578.672313007251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2026-12-15 06:00:00+01:00</t>
        </is>
      </c>
      <c r="AJ13115" s="33" t="n">
        <v>1967.307372422452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2026-12-15 07:00:00+01:00</t>
        </is>
      </c>
      <c r="AJ13116" s="33" t="n">
        <v>2252.356876005824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2026-12-15 08:00:00+01:00</t>
        </is>
      </c>
      <c r="AJ13117" s="33" t="n">
        <v>2304.676750718329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2026-12-15 09:00:00+01:00</t>
        </is>
      </c>
      <c r="AJ13118" s="33" t="n">
        <v>2267.595639513962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2026-12-15 10:00:00+01:00</t>
        </is>
      </c>
      <c r="AJ13119" s="33" t="n">
        <v>2233.943841263668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2026-12-15 11:00:00+01:00</t>
        </is>
      </c>
      <c r="AJ13120" s="33" t="n">
        <v>2204.31480060624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2026-12-15 12:00:00+01:00</t>
        </is>
      </c>
      <c r="AJ13121" s="33" t="n">
        <v>2159.296774267914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2026-12-15 13:00:00+01:00</t>
        </is>
      </c>
      <c r="AJ13122" s="33" t="n">
        <v>2098.344959371994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2026-12-15 14:00:00+01:00</t>
        </is>
      </c>
      <c r="AJ13123" s="33" t="n">
        <v>2091.085909830834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2026-12-15 15:00:00+01:00</t>
        </is>
      </c>
      <c r="AJ13124" s="33" t="n">
        <v>2254.757573724372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2026-12-15 16:00:00+01:00</t>
        </is>
      </c>
      <c r="AJ13125" s="33" t="n">
        <v>2496.286547603991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2026-12-15 17:00:00+01:00</t>
        </is>
      </c>
      <c r="AJ13126" s="33" t="n">
        <v>2686.777943543944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2026-12-15 18:00:00+01:00</t>
        </is>
      </c>
      <c r="AJ13127" s="33" t="n">
        <v>2670.565985303331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2026-12-15 19:00:00+01:00</t>
        </is>
      </c>
      <c r="AJ13128" s="33" t="n">
        <v>2515.186465102479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2026-12-15 20:00:00+01:00</t>
        </is>
      </c>
      <c r="AJ13129" s="33" t="n">
        <v>2275.470353052612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2026-12-15 21:00:00+01:00</t>
        </is>
      </c>
      <c r="AJ13130" s="33" t="n">
        <v>1955.194127327572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2026-12-15 22:00:00+01:00</t>
        </is>
      </c>
      <c r="AJ13131" s="33" t="n">
        <v>1655.210558948257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2026-12-15 23:00:00+01:00</t>
        </is>
      </c>
      <c r="AJ13132" s="33" t="n">
        <v>1387.211795715562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2026-12-16 00:00:00+01:00</t>
        </is>
      </c>
      <c r="AJ13133" s="33" t="n">
        <v>1261.784343569004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2026-12-16 01:00:00+01:00</t>
        </is>
      </c>
      <c r="AJ13134" s="33" t="n">
        <v>1170.106679709479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2026-12-16 02:00:00+01:00</t>
        </is>
      </c>
      <c r="AJ13135" s="33" t="n">
        <v>1128.859646868117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2026-12-16 03:00:00+01:00</t>
        </is>
      </c>
      <c r="AJ13136" s="33" t="n">
        <v>1102.368515433359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2026-12-16 04:00:00+01:00</t>
        </is>
      </c>
      <c r="AJ13137" s="33" t="n">
        <v>1167.884851154196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2026-12-16 05:00:00+01:00</t>
        </is>
      </c>
      <c r="AJ13138" s="33" t="n">
        <v>1435.101884066758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2026-12-16 06:00:00+01:00</t>
        </is>
      </c>
      <c r="AJ13139" s="33" t="n">
        <v>1758.961503349608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2026-12-16 07:00:00+01:00</t>
        </is>
      </c>
      <c r="AJ13140" s="33" t="n">
        <v>2039.926056990298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2026-12-16 08:00:00+01:00</t>
        </is>
      </c>
      <c r="AJ13141" s="33" t="n">
        <v>2155.265559810863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2026-12-16 09:00:00+01:00</t>
        </is>
      </c>
      <c r="AJ13142" s="33" t="n">
        <v>2187.392908338179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2026-12-16 10:00:00+01:00</t>
        </is>
      </c>
      <c r="AJ13143" s="33" t="n">
        <v>2190.714536002498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2026-12-16 11:00:00+01:00</t>
        </is>
      </c>
      <c r="AJ13144" s="33" t="n">
        <v>2176.902463438069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2026-12-16 12:00:00+01:00</t>
        </is>
      </c>
      <c r="AJ13145" s="33" t="n">
        <v>2168.586660586523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2026-12-16 13:00:00+01:00</t>
        </is>
      </c>
      <c r="AJ13146" s="33" t="n">
        <v>2136.812277041584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2026-12-16 14:00:00+01:00</t>
        </is>
      </c>
      <c r="AJ13147" s="33" t="n">
        <v>2149.021377399707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2026-12-16 15:00:00+01:00</t>
        </is>
      </c>
      <c r="AJ13148" s="33" t="n">
        <v>2364.268167639092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2026-12-16 16:00:00+01:00</t>
        </is>
      </c>
      <c r="AJ13149" s="33" t="n">
        <v>2634.610192654944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2026-12-16 17:00:00+01:00</t>
        </is>
      </c>
      <c r="AJ13150" s="33" t="n">
        <v>2835.285752251004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2026-12-16 18:00:00+01:00</t>
        </is>
      </c>
      <c r="AJ13151" s="33" t="n">
        <v>2773.506242563087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2026-12-16 19:00:00+01:00</t>
        </is>
      </c>
      <c r="AJ13152" s="33" t="n">
        <v>2595.650810027432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2026-12-16 20:00:00+01:00</t>
        </is>
      </c>
      <c r="AJ13153" s="33" t="n">
        <v>2336.917119704995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2026-12-16 21:00:00+01:00</t>
        </is>
      </c>
      <c r="AJ13154" s="33" t="n">
        <v>2004.649719696253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2026-12-16 22:00:00+01:00</t>
        </is>
      </c>
      <c r="AJ13155" s="33" t="n">
        <v>1666.993533942938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2026-12-16 23:00:00+01:00</t>
        </is>
      </c>
      <c r="AJ13156" s="33" t="n">
        <v>1365.109264720401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2026-12-17 00:00:00+01:00</t>
        </is>
      </c>
      <c r="AJ13157" s="33" t="n">
        <v>1184.0590128633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2026-12-17 01:00:00+01:00</t>
        </is>
      </c>
      <c r="AJ13158" s="33" t="n">
        <v>1072.897632008809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2026-12-17 02:00:00+01:00</t>
        </is>
      </c>
      <c r="AJ13159" s="33" t="n">
        <v>1027.415976203949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2026-12-17 03:00:00+01:00</t>
        </is>
      </c>
      <c r="AJ13160" s="33" t="n">
        <v>1035.978451443857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2026-12-17 04:00:00+01:00</t>
        </is>
      </c>
      <c r="AJ13161" s="33" t="n">
        <v>1134.713191172596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2026-12-17 05:00:00+01:00</t>
        </is>
      </c>
      <c r="AJ13162" s="33" t="n">
        <v>1444.520893213541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2026-12-17 06:00:00+01:00</t>
        </is>
      </c>
      <c r="AJ13163" s="33" t="n">
        <v>1811.8921713246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2026-12-17 07:00:00+01:00</t>
        </is>
      </c>
      <c r="AJ13164" s="33" t="n">
        <v>2125.179664023044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2026-12-17 08:00:00+01:00</t>
        </is>
      </c>
      <c r="AJ13165" s="33" t="n">
        <v>2218.035541154487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2026-12-17 09:00:00+01:00</t>
        </is>
      </c>
      <c r="AJ13166" s="33" t="n">
        <v>2232.949216093091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2026-12-17 10:00:00+01:00</t>
        </is>
      </c>
      <c r="AJ13167" s="33" t="n">
        <v>2209.121064382776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2026-12-17 11:00:00+01:00</t>
        </is>
      </c>
      <c r="AJ13168" s="33" t="n">
        <v>2208.365721697134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2026-12-17 12:00:00+01:00</t>
        </is>
      </c>
      <c r="AJ13169" s="33" t="n">
        <v>2199.400747912618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2026-12-17 13:00:00+01:00</t>
        </is>
      </c>
      <c r="AJ13170" s="33" t="n">
        <v>2189.660665963293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2026-12-17 14:00:00+01:00</t>
        </is>
      </c>
      <c r="AJ13171" s="33" t="n">
        <v>2188.879393222977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2026-12-17 15:00:00+01:00</t>
        </is>
      </c>
      <c r="AJ13172" s="33" t="n">
        <v>2365.433769152761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2026-12-17 16:00:00+01:00</t>
        </is>
      </c>
      <c r="AJ13173" s="33" t="n">
        <v>2593.971232437168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2026-12-17 17:00:00+01:00</t>
        </is>
      </c>
      <c r="AJ13174" s="33" t="n">
        <v>2765.246768135404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2026-12-17 18:00:00+01:00</t>
        </is>
      </c>
      <c r="AJ13175" s="33" t="n">
        <v>2729.184470103853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2026-12-17 19:00:00+01:00</t>
        </is>
      </c>
      <c r="AJ13176" s="33" t="n">
        <v>2580.634137574988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2026-12-17 20:00:00+01:00</t>
        </is>
      </c>
      <c r="AJ13177" s="33" t="n">
        <v>2367.501981595516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2026-12-17 21:00:00+01:00</t>
        </is>
      </c>
      <c r="AJ13178" s="33" t="n">
        <v>2044.56428471785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2026-12-17 22:00:00+01:00</t>
        </is>
      </c>
      <c r="AJ13179" s="33" t="n">
        <v>1709.074225646079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2026-12-17 23:00:00+01:00</t>
        </is>
      </c>
      <c r="AJ13180" s="33" t="n">
        <v>1412.470806339552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2026-12-18 00:00:00+01:00</t>
        </is>
      </c>
      <c r="AJ13181" s="33" t="n">
        <v>1238.746243583249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2026-12-18 01:00:00+01:00</t>
        </is>
      </c>
      <c r="AJ13182" s="33" t="n">
        <v>1146.720375075823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2026-12-18 02:00:00+01:00</t>
        </is>
      </c>
      <c r="AJ13183" s="33" t="n">
        <v>1116.690274682688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2026-12-18 03:00:00+01:00</t>
        </is>
      </c>
      <c r="AJ13184" s="33" t="n">
        <v>1120.740906384727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2026-12-18 04:00:00+01:00</t>
        </is>
      </c>
      <c r="AJ13185" s="33" t="n">
        <v>1197.595666635978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2026-12-18 05:00:00+01:00</t>
        </is>
      </c>
      <c r="AJ13186" s="33" t="n">
        <v>1444.917700288534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2026-12-18 06:00:00+01:00</t>
        </is>
      </c>
      <c r="AJ13187" s="33" t="n">
        <v>1783.247265005393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2026-12-18 07:00:00+01:00</t>
        </is>
      </c>
      <c r="AJ13188" s="33" t="n">
        <v>2089.495467401394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2026-12-18 08:00:00+01:00</t>
        </is>
      </c>
      <c r="AJ13189" s="33" t="n">
        <v>2231.25060396843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2026-12-18 09:00:00+01:00</t>
        </is>
      </c>
      <c r="AJ13190" s="33" t="n">
        <v>2247.376954401426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2026-12-18 10:00:00+01:00</t>
        </is>
      </c>
      <c r="AJ13191" s="33" t="n">
        <v>2239.230528071303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2026-12-18 11:00:00+01:00</t>
        </is>
      </c>
      <c r="AJ13192" s="33" t="n">
        <v>2208.753002831908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2026-12-18 12:00:00+01:00</t>
        </is>
      </c>
      <c r="AJ13193" s="33" t="n">
        <v>2169.429083591792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2026-12-18 13:00:00+01:00</t>
        </is>
      </c>
      <c r="AJ13194" s="33" t="n">
        <v>2122.04613774523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2026-12-18 14:00:00+01:00</t>
        </is>
      </c>
      <c r="AJ13195" s="33" t="n">
        <v>2140.62364806261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2026-12-18 15:00:00+01:00</t>
        </is>
      </c>
      <c r="AJ13196" s="33" t="n">
        <v>2338.551381497071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2026-12-18 16:00:00+01:00</t>
        </is>
      </c>
      <c r="AJ13197" s="33" t="n">
        <v>2571.385421648494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2026-12-18 17:00:00+01:00</t>
        </is>
      </c>
      <c r="AJ13198" s="33" t="n">
        <v>2718.347346765947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2026-12-18 18:00:00+01:00</t>
        </is>
      </c>
      <c r="AJ13199" s="33" t="n">
        <v>2683.917856912389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2026-12-18 19:00:00+01:00</t>
        </is>
      </c>
      <c r="AJ13200" s="33" t="n">
        <v>2556.469599783911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2026-12-18 20:00:00+01:00</t>
        </is>
      </c>
      <c r="AJ13201" s="33" t="n">
        <v>2358.311960551352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2026-12-18 21:00:00+01:00</t>
        </is>
      </c>
      <c r="AJ13202" s="33" t="n">
        <v>2013.9712734097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2026-12-18 22:00:00+01:00</t>
        </is>
      </c>
      <c r="AJ13203" s="33" t="n">
        <v>1653.826428219541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2026-12-18 23:00:00+01:00</t>
        </is>
      </c>
      <c r="AJ13204" s="33" t="n">
        <v>1344.401262911413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2026-12-19 00:00:00+01:00</t>
        </is>
      </c>
      <c r="AJ13205" s="33" t="n">
        <v>1151.272200188735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2026-12-19 01:00:00+01:00</t>
        </is>
      </c>
      <c r="AJ13206" s="33" t="n">
        <v>1070.86077958039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2026-12-19 02:00:00+01:00</t>
        </is>
      </c>
      <c r="AJ13207" s="33" t="n">
        <v>1032.012770293962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2026-12-19 03:00:00+01:00</t>
        </is>
      </c>
      <c r="AJ13208" s="33" t="n">
        <v>1027.366475648076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2026-12-19 04:00:00+01:00</t>
        </is>
      </c>
      <c r="AJ13209" s="33" t="n">
        <v>1112.993925530654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2026-12-19 05:00:00+01:00</t>
        </is>
      </c>
      <c r="AJ13210" s="33" t="n">
        <v>1356.486318946111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2026-12-19 06:00:00+01:00</t>
        </is>
      </c>
      <c r="AJ13211" s="33" t="n">
        <v>1656.494164389094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2026-12-19 07:00:00+01:00</t>
        </is>
      </c>
      <c r="AJ13212" s="33" t="n">
        <v>1942.553959257081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2026-12-19 08:00:00+01:00</t>
        </is>
      </c>
      <c r="AJ13213" s="33" t="n">
        <v>2068.440710378505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2026-12-19 09:00:00+01:00</t>
        </is>
      </c>
      <c r="AJ13214" s="33" t="n">
        <v>2125.956076010703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2026-12-19 10:00:00+01:00</t>
        </is>
      </c>
      <c r="AJ13215" s="33" t="n">
        <v>2098.458658549944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2026-12-19 11:00:00+01:00</t>
        </is>
      </c>
      <c r="AJ13216" s="33" t="n">
        <v>2076.970092585336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2026-12-19 12:00:00+01:00</t>
        </is>
      </c>
      <c r="AJ13217" s="33" t="n">
        <v>2021.746158577844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2026-12-19 13:00:00+01:00</t>
        </is>
      </c>
      <c r="AJ13218" s="33" t="n">
        <v>1993.951203477729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2026-12-19 14:00:00+01:00</t>
        </is>
      </c>
      <c r="AJ13219" s="33" t="n">
        <v>2034.162987079705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2026-12-19 15:00:00+01:00</t>
        </is>
      </c>
      <c r="AJ13220" s="33" t="n">
        <v>2249.277996803916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2026-12-19 16:00:00+01:00</t>
        </is>
      </c>
      <c r="AJ13221" s="33" t="n">
        <v>2515.700250760195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2026-12-19 17:00:00+01:00</t>
        </is>
      </c>
      <c r="AJ13222" s="33" t="n">
        <v>2690.589000178622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2026-12-19 18:00:00+01:00</t>
        </is>
      </c>
      <c r="AJ13223" s="33" t="n">
        <v>2677.111185979435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2026-12-19 19:00:00+01:00</t>
        </is>
      </c>
      <c r="AJ13224" s="33" t="n">
        <v>2527.061195986553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2026-12-19 20:00:00+01:00</t>
        </is>
      </c>
      <c r="AJ13225" s="33" t="n">
        <v>2287.431057442825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2026-12-19 21:00:00+01:00</t>
        </is>
      </c>
      <c r="AJ13226" s="33" t="n">
        <v>1933.328835944892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2026-12-19 22:00:00+01:00</t>
        </is>
      </c>
      <c r="AJ13227" s="33" t="n">
        <v>1598.869065767059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2026-12-19 23:00:00+01:00</t>
        </is>
      </c>
      <c r="AJ13228" s="33" t="n">
        <v>1327.640786541348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2026-12-20 00:00:00+01:00</t>
        </is>
      </c>
      <c r="AJ13229" s="33" t="n">
        <v>1137.383263092588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2026-12-20 01:00:00+01:00</t>
        </is>
      </c>
      <c r="AJ13230" s="33" t="n">
        <v>1040.299484549155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2026-12-20 02:00:00+01:00</t>
        </is>
      </c>
      <c r="AJ13231" s="33" t="n">
        <v>1002.712664034143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2026-12-20 03:00:00+01:00</t>
        </is>
      </c>
      <c r="AJ13232" s="33" t="n">
        <v>1023.511684038933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2026-12-20 04:00:00+01:00</t>
        </is>
      </c>
      <c r="AJ13233" s="33" t="n">
        <v>1121.182204410112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2026-12-20 05:00:00+01:00</t>
        </is>
      </c>
      <c r="AJ13234" s="33" t="n">
        <v>1365.243320294573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2026-12-20 06:00:00+01:00</t>
        </is>
      </c>
      <c r="AJ13235" s="33" t="n">
        <v>1645.517890724806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2026-12-20 07:00:00+01:00</t>
        </is>
      </c>
      <c r="AJ13236" s="33" t="n">
        <v>1907.370599069048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2026-12-20 08:00:00+01:00</t>
        </is>
      </c>
      <c r="AJ13237" s="33" t="n">
        <v>2041.13102543642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2026-12-20 09:00:00+01:00</t>
        </is>
      </c>
      <c r="AJ13238" s="33" t="n">
        <v>2089.958709640466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2026-12-20 10:00:00+01:00</t>
        </is>
      </c>
      <c r="AJ13239" s="33" t="n">
        <v>2074.76571578879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2026-12-20 11:00:00+01:00</t>
        </is>
      </c>
      <c r="AJ13240" s="33" t="n">
        <v>2019.21442110913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2026-12-20 12:00:00+01:00</t>
        </is>
      </c>
      <c r="AJ13241" s="33" t="n">
        <v>1957.783324322092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2026-12-20 13:00:00+01:00</t>
        </is>
      </c>
      <c r="AJ13242" s="33" t="n">
        <v>1906.671837251674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2026-12-20 14:00:00+01:00</t>
        </is>
      </c>
      <c r="AJ13243" s="33" t="n">
        <v>1924.163274675312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2026-12-20 15:00:00+01:00</t>
        </is>
      </c>
      <c r="AJ13244" s="33" t="n">
        <v>2109.21293655119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2026-12-20 16:00:00+01:00</t>
        </is>
      </c>
      <c r="AJ13245" s="33" t="n">
        <v>2323.995373663251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2026-12-20 17:00:00+01:00</t>
        </is>
      </c>
      <c r="AJ13246" s="33" t="n">
        <v>2484.664027627133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2026-12-20 18:00:00+01:00</t>
        </is>
      </c>
      <c r="AJ13247" s="33" t="n">
        <v>2477.490685301274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2026-12-20 19:00:00+01:00</t>
        </is>
      </c>
      <c r="AJ13248" s="33" t="n">
        <v>2399.553835110498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2026-12-20 20:00:00+01:00</t>
        </is>
      </c>
      <c r="AJ13249" s="33" t="n">
        <v>2233.030727213189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2026-12-20 21:00:00+01:00</t>
        </is>
      </c>
      <c r="AJ13250" s="33" t="n">
        <v>1949.965808158465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2026-12-20 22:00:00+01:00</t>
        </is>
      </c>
      <c r="AJ13251" s="33" t="n">
        <v>1654.274281214771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2026-12-20 23:00:00+01:00</t>
        </is>
      </c>
      <c r="AJ13252" s="33" t="n">
        <v>1405.647295781312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2026-12-21 00:00:00+01:00</t>
        </is>
      </c>
      <c r="AJ13253" s="33" t="n">
        <v>1376.784774229689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2026-12-21 01:00:00+01:00</t>
        </is>
      </c>
      <c r="AJ13254" s="33" t="n">
        <v>1266.641065016171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2026-12-21 02:00:00+01:00</t>
        </is>
      </c>
      <c r="AJ13255" s="33" t="n">
        <v>1184.515845484873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2026-12-21 03:00:00+01:00</t>
        </is>
      </c>
      <c r="AJ13256" s="33" t="n">
        <v>1153.190656646597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2026-12-21 04:00:00+01:00</t>
        </is>
      </c>
      <c r="AJ13257" s="33" t="n">
        <v>1216.916645006615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2026-12-21 05:00:00+01:00</t>
        </is>
      </c>
      <c r="AJ13258" s="33" t="n">
        <v>1446.462828744845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2026-12-21 06:00:00+01:00</t>
        </is>
      </c>
      <c r="AJ13259" s="33" t="n">
        <v>1739.61610917539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2026-12-21 07:00:00+01:00</t>
        </is>
      </c>
      <c r="AJ13260" s="33" t="n">
        <v>1999.753680822231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2026-12-21 08:00:00+01:00</t>
        </is>
      </c>
      <c r="AJ13261" s="33" t="n">
        <v>2129.989198671537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2026-12-21 09:00:00+01:00</t>
        </is>
      </c>
      <c r="AJ13262" s="33" t="n">
        <v>2157.279817709355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2026-12-21 10:00:00+01:00</t>
        </is>
      </c>
      <c r="AJ13263" s="33" t="n">
        <v>2148.040091964852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2026-12-21 11:00:00+01:00</t>
        </is>
      </c>
      <c r="AJ13264" s="33" t="n">
        <v>2123.347683586449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2026-12-21 12:00:00+01:00</t>
        </is>
      </c>
      <c r="AJ13265" s="33" t="n">
        <v>2121.859427945572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2026-12-21 13:00:00+01:00</t>
        </is>
      </c>
      <c r="AJ13266" s="33" t="n">
        <v>2116.540504545332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2026-12-21 14:00:00+01:00</t>
        </is>
      </c>
      <c r="AJ13267" s="33" t="n">
        <v>2160.928799095557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2026-12-21 15:00:00+01:00</t>
        </is>
      </c>
      <c r="AJ13268" s="33" t="n">
        <v>2370.153801197286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2026-12-21 16:00:00+01:00</t>
        </is>
      </c>
      <c r="AJ13269" s="33" t="n">
        <v>2620.972029143518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2026-12-21 17:00:00+01:00</t>
        </is>
      </c>
      <c r="AJ13270" s="33" t="n">
        <v>2784.252743612456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2026-12-21 18:00:00+01:00</t>
        </is>
      </c>
      <c r="AJ13271" s="33" t="n">
        <v>2755.680198187493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2026-12-21 19:00:00+01:00</t>
        </is>
      </c>
      <c r="AJ13272" s="33" t="n">
        <v>2620.440758855326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2026-12-21 20:00:00+01:00</t>
        </is>
      </c>
      <c r="AJ13273" s="33" t="n">
        <v>2436.726207802138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2026-12-21 21:00:00+01:00</t>
        </is>
      </c>
      <c r="AJ13274" s="33" t="n">
        <v>2126.975401497112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2026-12-21 22:00:00+01:00</t>
        </is>
      </c>
      <c r="AJ13275" s="33" t="n">
        <v>1790.144862969323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2026-12-21 23:00:00+01:00</t>
        </is>
      </c>
      <c r="AJ13276" s="33" t="n">
        <v>1490.165508617778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2026-12-22 00:00:00+01:00</t>
        </is>
      </c>
      <c r="AJ13277" s="33" t="n">
        <v>1302.75939539269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2026-12-22 01:00:00+01:00</t>
        </is>
      </c>
      <c r="AJ13278" s="33" t="n">
        <v>1164.560866981406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2026-12-22 02:00:00+01:00</t>
        </is>
      </c>
      <c r="AJ13279" s="33" t="n">
        <v>1065.523233410034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2026-12-22 03:00:00+01:00</t>
        </is>
      </c>
      <c r="AJ13280" s="33" t="n">
        <v>1061.122572657454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2026-12-22 04:00:00+01:00</t>
        </is>
      </c>
      <c r="AJ13281" s="33" t="n">
        <v>1163.671855696004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2026-12-22 05:00:00+01:00</t>
        </is>
      </c>
      <c r="AJ13282" s="33" t="n">
        <v>1433.917972279871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2026-12-22 06:00:00+01:00</t>
        </is>
      </c>
      <c r="AJ13283" s="33" t="n">
        <v>1733.032038038531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2026-12-22 07:00:00+01:00</t>
        </is>
      </c>
      <c r="AJ13284" s="33" t="n">
        <v>1998.676613391204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2026-12-22 08:00:00+01:00</t>
        </is>
      </c>
      <c r="AJ13285" s="33" t="n">
        <v>2104.564767691107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2026-12-22 09:00:00+01:00</t>
        </is>
      </c>
      <c r="AJ13286" s="33" t="n">
        <v>2138.41044931215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2026-12-22 10:00:00+01:00</t>
        </is>
      </c>
      <c r="AJ13287" s="33" t="n">
        <v>2132.81081802454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2026-12-22 11:00:00+01:00</t>
        </is>
      </c>
      <c r="AJ13288" s="33" t="n">
        <v>2129.551187795576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2026-12-22 12:00:00+01:00</t>
        </is>
      </c>
      <c r="AJ13289" s="33" t="n">
        <v>2121.697023198369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2026-12-22 13:00:00+01:00</t>
        </is>
      </c>
      <c r="AJ13290" s="33" t="n">
        <v>2120.816493915974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2026-12-22 14:00:00+01:00</t>
        </is>
      </c>
      <c r="AJ13291" s="33" t="n">
        <v>2170.667359469585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2026-12-22 15:00:00+01:00</t>
        </is>
      </c>
      <c r="AJ13292" s="33" t="n">
        <v>2416.958236091693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2026-12-22 16:00:00+01:00</t>
        </is>
      </c>
      <c r="AJ13293" s="33" t="n">
        <v>2702.751542920774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2026-12-22 17:00:00+01:00</t>
        </is>
      </c>
      <c r="AJ13294" s="33" t="n">
        <v>2915.74602786288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2026-12-22 18:00:00+01:00</t>
        </is>
      </c>
      <c r="AJ13295" s="33" t="n">
        <v>2888.368543159162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2026-12-22 19:00:00+01:00</t>
        </is>
      </c>
      <c r="AJ13296" s="33" t="n">
        <v>2759.240499494676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2026-12-22 20:00:00+01:00</t>
        </is>
      </c>
      <c r="AJ13297" s="33" t="n">
        <v>2545.421934290236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2026-12-22 21:00:00+01:00</t>
        </is>
      </c>
      <c r="AJ13298" s="33" t="n">
        <v>2208.374235936756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2026-12-22 22:00:00+01:00</t>
        </is>
      </c>
      <c r="AJ13299" s="33" t="n">
        <v>1853.133840325841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2026-12-22 23:00:00+01:00</t>
        </is>
      </c>
      <c r="AJ13300" s="33" t="n">
        <v>1551.129065731517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2026-12-23 00:00:00+01:00</t>
        </is>
      </c>
      <c r="AJ13301" s="33" t="n">
        <v>1366.001840410096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2026-12-23 01:00:00+01:00</t>
        </is>
      </c>
      <c r="AJ13302" s="33" t="n">
        <v>1217.580461699641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2026-12-23 02:00:00+01:00</t>
        </is>
      </c>
      <c r="AJ13303" s="33" t="n">
        <v>1119.777575255862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2026-12-23 03:00:00+01:00</t>
        </is>
      </c>
      <c r="AJ13304" s="33" t="n">
        <v>1086.999731676362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2026-12-23 04:00:00+01:00</t>
        </is>
      </c>
      <c r="AJ13305" s="33" t="n">
        <v>1167.618939360376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2026-12-23 05:00:00+01:00</t>
        </is>
      </c>
      <c r="AJ13306" s="33" t="n">
        <v>1392.454342389468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2026-12-23 06:00:00+01:00</t>
        </is>
      </c>
      <c r="AJ13307" s="33" t="n">
        <v>1654.816114898933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2026-12-23 07:00:00+01:00</t>
        </is>
      </c>
      <c r="AJ13308" s="33" t="n">
        <v>1904.203894151596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2026-12-23 08:00:00+01:00</t>
        </is>
      </c>
      <c r="AJ13309" s="33" t="n">
        <v>2032.400568779593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2026-12-23 09:00:00+01:00</t>
        </is>
      </c>
      <c r="AJ13310" s="33" t="n">
        <v>2097.044261134552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2026-12-23 10:00:00+01:00</t>
        </is>
      </c>
      <c r="AJ13311" s="33" t="n">
        <v>2114.233653221017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2026-12-23 11:00:00+01:00</t>
        </is>
      </c>
      <c r="AJ13312" s="33" t="n">
        <v>2105.904044742988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2026-12-23 12:00:00+01:00</t>
        </is>
      </c>
      <c r="AJ13313" s="33" t="n">
        <v>2087.149794083864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2026-12-23 13:00:00+01:00</t>
        </is>
      </c>
      <c r="AJ13314" s="33" t="n">
        <v>2098.196781622266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2026-12-23 14:00:00+01:00</t>
        </is>
      </c>
      <c r="AJ13315" s="33" t="n">
        <v>2173.666959649353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2026-12-23 15:00:00+01:00</t>
        </is>
      </c>
      <c r="AJ13316" s="33" t="n">
        <v>2448.733630654205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2026-12-23 16:00:00+01:00</t>
        </is>
      </c>
      <c r="AJ13317" s="33" t="n">
        <v>2731.998253513396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2026-12-23 17:00:00+01:00</t>
        </is>
      </c>
      <c r="AJ13318" s="33" t="n">
        <v>2912.062095688887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2026-12-23 18:00:00+01:00</t>
        </is>
      </c>
      <c r="AJ13319" s="33" t="n">
        <v>2854.875034618672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2026-12-23 19:00:00+01:00</t>
        </is>
      </c>
      <c r="AJ13320" s="33" t="n">
        <v>2688.008433969856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2026-12-23 20:00:00+01:00</t>
        </is>
      </c>
      <c r="AJ13321" s="33" t="n">
        <v>2485.390714846949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2026-12-23 21:00:00+01:00</t>
        </is>
      </c>
      <c r="AJ13322" s="33" t="n">
        <v>2187.705903300145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2026-12-23 22:00:00+01:00</t>
        </is>
      </c>
      <c r="AJ13323" s="33" t="n">
        <v>1897.808624532316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2026-12-23 23:00:00+01:00</t>
        </is>
      </c>
      <c r="AJ13324" s="33" t="n">
        <v>1611.78663079971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2026-12-24 00:00:00+01:00</t>
        </is>
      </c>
      <c r="AJ13325" s="33" t="n">
        <v>1410.357139282746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2026-12-24 01:00:00+01:00</t>
        </is>
      </c>
      <c r="AJ13326" s="33" t="n">
        <v>1245.303832033136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2026-12-24 02:00:00+01:00</t>
        </is>
      </c>
      <c r="AJ13327" s="33" t="n">
        <v>1142.540010490666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2026-12-24 03:00:00+01:00</t>
        </is>
      </c>
      <c r="AJ13328" s="33" t="n">
        <v>1100.269709960696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2026-12-24 04:00:00+01:00</t>
        </is>
      </c>
      <c r="AJ13329" s="33" t="n">
        <v>1139.399483775794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2026-12-24 05:00:00+01:00</t>
        </is>
      </c>
      <c r="AJ13330" s="33" t="n">
        <v>1289.833619834051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2026-12-24 06:00:00+01:00</t>
        </is>
      </c>
      <c r="AJ13331" s="33" t="n">
        <v>1498.877661169799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2026-12-24 07:00:00+01:00</t>
        </is>
      </c>
      <c r="AJ13332" s="33" t="n">
        <v>1721.962189801208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2026-12-24 08:00:00+01:00</t>
        </is>
      </c>
      <c r="AJ13333" s="33" t="n">
        <v>1883.661197676337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2026-12-24 09:00:00+01:00</t>
        </is>
      </c>
      <c r="AJ13334" s="33" t="n">
        <v>1978.912966609169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2026-12-24 10:00:00+01:00</t>
        </is>
      </c>
      <c r="AJ13335" s="33" t="n">
        <v>1993.767886447702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2026-12-24 11:00:00+01:00</t>
        </is>
      </c>
      <c r="AJ13336" s="33" t="n">
        <v>1926.851673674343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2026-12-24 12:00:00+01:00</t>
        </is>
      </c>
      <c r="AJ13337" s="33" t="n">
        <v>1843.188194917849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2026-12-24 13:00:00+01:00</t>
        </is>
      </c>
      <c r="AJ13338" s="33" t="n">
        <v>1804.840607487597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2026-12-24 14:00:00+01:00</t>
        </is>
      </c>
      <c r="AJ13339" s="33" t="n">
        <v>1884.023916331022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2026-12-24 15:00:00+01:00</t>
        </is>
      </c>
      <c r="AJ13340" s="33" t="n">
        <v>2214.653916047273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2026-12-24 16:00:00+01:00</t>
        </is>
      </c>
      <c r="AJ13341" s="33" t="n">
        <v>2578.259740087165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2026-12-24 17:00:00+01:00</t>
        </is>
      </c>
      <c r="AJ13342" s="33" t="n">
        <v>2840.872001970429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2026-12-24 18:00:00+01:00</t>
        </is>
      </c>
      <c r="AJ13343" s="33" t="n">
        <v>2828.56746175643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2026-12-24 19:00:00+01:00</t>
        </is>
      </c>
      <c r="AJ13344" s="33" t="n">
        <v>2709.783654387047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2026-12-24 20:00:00+01:00</t>
        </is>
      </c>
      <c r="AJ13345" s="33" t="n">
        <v>2559.751736494946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2026-12-24 21:00:00+01:00</t>
        </is>
      </c>
      <c r="AJ13346" s="33" t="n">
        <v>2344.776011488776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2026-12-24 22:00:00+01:00</t>
        </is>
      </c>
      <c r="AJ13347" s="33" t="n">
        <v>2093.100473397885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2026-12-24 23:00:00+01:00</t>
        </is>
      </c>
      <c r="AJ13348" s="33" t="n">
        <v>1795.800275747159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2026-12-25 00:00:00+01:00</t>
        </is>
      </c>
      <c r="AJ13349" s="33" t="n">
        <v>1451.888694069667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2026-12-25 01:00:00+01:00</t>
        </is>
      </c>
      <c r="AJ13350" s="33" t="n">
        <v>1269.323920692039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2026-12-25 02:00:00+01:00</t>
        </is>
      </c>
      <c r="AJ13351" s="33" t="n">
        <v>1174.954579607218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2026-12-25 03:00:00+01:00</t>
        </is>
      </c>
      <c r="AJ13352" s="33" t="n">
        <v>1138.65682387499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2026-12-25 04:00:00+01:00</t>
        </is>
      </c>
      <c r="AJ13353" s="33" t="n">
        <v>1177.865036073606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2026-12-25 05:00:00+01:00</t>
        </is>
      </c>
      <c r="AJ13354" s="33" t="n">
        <v>1293.749112329119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2026-12-25 06:00:00+01:00</t>
        </is>
      </c>
      <c r="AJ13355" s="33" t="n">
        <v>1444.24177336044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2026-12-25 07:00:00+01:00</t>
        </is>
      </c>
      <c r="AJ13356" s="33" t="n">
        <v>1613.381217901064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2026-12-25 08:00:00+01:00</t>
        </is>
      </c>
      <c r="AJ13357" s="33" t="n">
        <v>1741.692001311388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2026-12-25 09:00:00+01:00</t>
        </is>
      </c>
      <c r="AJ13358" s="33" t="n">
        <v>1815.83131602861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2026-12-25 10:00:00+01:00</t>
        </is>
      </c>
      <c r="AJ13359" s="33" t="n">
        <v>1822.961968796078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2026-12-25 11:00:00+01:00</t>
        </is>
      </c>
      <c r="AJ13360" s="33" t="n">
        <v>1782.28363798937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2026-12-25 12:00:00+01:00</t>
        </is>
      </c>
      <c r="AJ13361" s="33" t="n">
        <v>1751.866610135375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2026-12-25 13:00:00+01:00</t>
        </is>
      </c>
      <c r="AJ13362" s="33" t="n">
        <v>1754.685897935896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2026-12-25 14:00:00+01:00</t>
        </is>
      </c>
      <c r="AJ13363" s="33" t="n">
        <v>1843.87329866612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2026-12-25 15:00:00+01:00</t>
        </is>
      </c>
      <c r="AJ13364" s="33" t="n">
        <v>2117.879773429019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2026-12-25 16:00:00+01:00</t>
        </is>
      </c>
      <c r="AJ13365" s="33" t="n">
        <v>2432.441191748243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2026-12-25 17:00:00+01:00</t>
        </is>
      </c>
      <c r="AJ13366" s="33" t="n">
        <v>2689.49366146292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2026-12-25 18:00:00+01:00</t>
        </is>
      </c>
      <c r="AJ13367" s="33" t="n">
        <v>2723.510960402927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2026-12-25 19:00:00+01:00</t>
        </is>
      </c>
      <c r="AJ13368" s="33" t="n">
        <v>2620.401847315286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2026-12-25 20:00:00+01:00</t>
        </is>
      </c>
      <c r="AJ13369" s="33" t="n">
        <v>2427.636482516086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2026-12-25 21:00:00+01:00</t>
        </is>
      </c>
      <c r="AJ13370" s="33" t="n">
        <v>2167.232271107213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2026-12-25 22:00:00+01:00</t>
        </is>
      </c>
      <c r="AJ13371" s="33" t="n">
        <v>1881.388606427268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2026-12-25 23:00:00+01:00</t>
        </is>
      </c>
      <c r="AJ13372" s="33" t="n">
        <v>1578.768020029813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2026-12-26 00:00:00+01:00</t>
        </is>
      </c>
      <c r="AJ13373" s="33" t="n">
        <v>1342.791589956077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2026-12-26 01:00:00+01:00</t>
        </is>
      </c>
      <c r="AJ13374" s="33" t="n">
        <v>1159.953547707557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2026-12-26 02:00:00+01:00</t>
        </is>
      </c>
      <c r="AJ13375" s="33" t="n">
        <v>1067.333861024538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2026-12-26 03:00:00+01:00</t>
        </is>
      </c>
      <c r="AJ13376" s="33" t="n">
        <v>1035.399380966345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2026-12-26 04:00:00+01:00</t>
        </is>
      </c>
      <c r="AJ13377" s="33" t="n">
        <v>1112.138398695939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2026-12-26 05:00:00+01:00</t>
        </is>
      </c>
      <c r="AJ13378" s="33" t="n">
        <v>1292.088514602248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2026-12-26 06:00:00+01:00</t>
        </is>
      </c>
      <c r="AJ13379" s="33" t="n">
        <v>1489.239614297257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2026-12-26 07:00:00+01:00</t>
        </is>
      </c>
      <c r="AJ13380" s="33" t="n">
        <v>1680.891296510085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2026-12-26 08:00:00+01:00</t>
        </is>
      </c>
      <c r="AJ13381" s="33" t="n">
        <v>1816.637182324958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2026-12-26 09:00:00+01:00</t>
        </is>
      </c>
      <c r="AJ13382" s="33" t="n">
        <v>1898.185634243478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2026-12-26 10:00:00+01:00</t>
        </is>
      </c>
      <c r="AJ13383" s="33" t="n">
        <v>1943.270819371301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2026-12-26 11:00:00+01:00</t>
        </is>
      </c>
      <c r="AJ13384" s="33" t="n">
        <v>1943.130740785734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2026-12-26 12:00:00+01:00</t>
        </is>
      </c>
      <c r="AJ13385" s="33" t="n">
        <v>1924.231860985323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2026-12-26 13:00:00+01:00</t>
        </is>
      </c>
      <c r="AJ13386" s="33" t="n">
        <v>1900.288255656549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2026-12-26 14:00:00+01:00</t>
        </is>
      </c>
      <c r="AJ13387" s="33" t="n">
        <v>1933.397952240442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2026-12-26 15:00:00+01:00</t>
        </is>
      </c>
      <c r="AJ13388" s="33" t="n">
        <v>2135.394396323421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2026-12-26 16:00:00+01:00</t>
        </is>
      </c>
      <c r="AJ13389" s="33" t="n">
        <v>2395.137935346361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2026-12-26 17:00:00+01:00</t>
        </is>
      </c>
      <c r="AJ13390" s="33" t="n">
        <v>2595.318580604672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2026-12-26 18:00:00+01:00</t>
        </is>
      </c>
      <c r="AJ13391" s="33" t="n">
        <v>2607.738835264826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2026-12-26 19:00:00+01:00</t>
        </is>
      </c>
      <c r="AJ13392" s="33" t="n">
        <v>2487.152512283388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2026-12-26 20:00:00+01:00</t>
        </is>
      </c>
      <c r="AJ13393" s="33" t="n">
        <v>2284.941115800735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2026-12-26 21:00:00+01:00</t>
        </is>
      </c>
      <c r="AJ13394" s="33" t="n">
        <v>1988.898085965139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2026-12-26 22:00:00+01:00</t>
        </is>
      </c>
      <c r="AJ13395" s="33" t="n">
        <v>1688.649939854759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2026-12-26 23:00:00+01:00</t>
        </is>
      </c>
      <c r="AJ13396" s="33" t="n">
        <v>1414.493133071229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2026-12-27 00:00:00+01:00</t>
        </is>
      </c>
      <c r="AJ13397" s="33" t="n">
        <v>1212.267129402732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2026-12-27 01:00:00+01:00</t>
        </is>
      </c>
      <c r="AJ13398" s="33" t="n">
        <v>1099.659020297221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2026-12-27 02:00:00+01:00</t>
        </is>
      </c>
      <c r="AJ13399" s="33" t="n">
        <v>1058.055289114341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2026-12-27 03:00:00+01:00</t>
        </is>
      </c>
      <c r="AJ13400" s="33" t="n">
        <v>1075.614024622647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2026-12-27 04:00:00+01:00</t>
        </is>
      </c>
      <c r="AJ13401" s="33" t="n">
        <v>1155.006900045255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2026-12-27 05:00:00+01:00</t>
        </is>
      </c>
      <c r="AJ13402" s="33" t="n">
        <v>1324.220434130324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2026-12-27 06:00:00+01:00</t>
        </is>
      </c>
      <c r="AJ13403" s="33" t="n">
        <v>1532.345599317107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2026-12-27 07:00:00+01:00</t>
        </is>
      </c>
      <c r="AJ13404" s="33" t="n">
        <v>1741.174679652309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2026-12-27 08:00:00+01:00</t>
        </is>
      </c>
      <c r="AJ13405" s="33" t="n">
        <v>1875.271025832312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2026-12-27 09:00:00+01:00</t>
        </is>
      </c>
      <c r="AJ13406" s="33" t="n">
        <v>1938.695496080728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2026-12-27 10:00:00+01:00</t>
        </is>
      </c>
      <c r="AJ13407" s="33" t="n">
        <v>1935.471867491431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2026-12-27 11:00:00+01:00</t>
        </is>
      </c>
      <c r="AJ13408" s="33" t="n">
        <v>1896.13982106811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2026-12-27 12:00:00+01:00</t>
        </is>
      </c>
      <c r="AJ13409" s="33" t="n">
        <v>1856.92820371782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2026-12-27 13:00:00+01:00</t>
        </is>
      </c>
      <c r="AJ13410" s="33" t="n">
        <v>1830.063473592621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2026-12-27 14:00:00+01:00</t>
        </is>
      </c>
      <c r="AJ13411" s="33" t="n">
        <v>1869.574388504294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2026-12-27 15:00:00+01:00</t>
        </is>
      </c>
      <c r="AJ13412" s="33" t="n">
        <v>2102.70544694569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2026-12-27 16:00:00+01:00</t>
        </is>
      </c>
      <c r="AJ13413" s="33" t="n">
        <v>2391.860444531416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2026-12-27 17:00:00+01:00</t>
        </is>
      </c>
      <c r="AJ13414" s="33" t="n">
        <v>2614.342018842952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2026-12-27 18:00:00+01:00</t>
        </is>
      </c>
      <c r="AJ13415" s="33" t="n">
        <v>2601.403725355624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2026-12-27 19:00:00+01:00</t>
        </is>
      </c>
      <c r="AJ13416" s="33" t="n">
        <v>2444.406249943575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2026-12-27 20:00:00+01:00</t>
        </is>
      </c>
      <c r="AJ13417" s="33" t="n">
        <v>2196.361628189728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2026-12-27 21:00:00+01:00</t>
        </is>
      </c>
      <c r="AJ13418" s="33" t="n">
        <v>1880.076803022033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2026-12-27 22:00:00+01:00</t>
        </is>
      </c>
      <c r="AJ13419" s="33" t="n">
        <v>1595.680295043079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2026-12-27 23:00:00+01:00</t>
        </is>
      </c>
      <c r="AJ13420" s="33" t="n">
        <v>1360.577389539506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2026-12-28 00:00:00+01:00</t>
        </is>
      </c>
      <c r="AJ13421" s="33" t="n">
        <v>1342.838661706735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2026-12-28 01:00:00+01:00</t>
        </is>
      </c>
      <c r="AJ13422" s="33" t="n">
        <v>1231.188046167952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2026-12-28 02:00:00+01:00</t>
        </is>
      </c>
      <c r="AJ13423" s="33" t="n">
        <v>1180.845699858304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2026-12-28 03:00:00+01:00</t>
        </is>
      </c>
      <c r="AJ13424" s="33" t="n">
        <v>1168.761893010224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2026-12-28 04:00:00+01:00</t>
        </is>
      </c>
      <c r="AJ13425" s="33" t="n">
        <v>1243.226623918267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2026-12-28 05:00:00+01:00</t>
        </is>
      </c>
      <c r="AJ13426" s="33" t="n">
        <v>1428.034062154031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2026-12-28 06:00:00+01:00</t>
        </is>
      </c>
      <c r="AJ13427" s="33" t="n">
        <v>1664.656528185887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2026-12-28 07:00:00+01:00</t>
        </is>
      </c>
      <c r="AJ13428" s="33" t="n">
        <v>1885.758832003605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2026-12-28 08:00:00+01:00</t>
        </is>
      </c>
      <c r="AJ13429" s="33" t="n">
        <v>2059.095692540011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2026-12-28 09:00:00+01:00</t>
        </is>
      </c>
      <c r="AJ13430" s="33" t="n">
        <v>2171.603686340722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2026-12-28 10:00:00+01:00</t>
        </is>
      </c>
      <c r="AJ13431" s="33" t="n">
        <v>2214.628611861391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2026-12-28 11:00:00+01:00</t>
        </is>
      </c>
      <c r="AJ13432" s="33" t="n">
        <v>2178.123264683906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2026-12-28 12:00:00+01:00</t>
        </is>
      </c>
      <c r="AJ13433" s="33" t="n">
        <v>2116.046560729593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2026-12-28 13:00:00+01:00</t>
        </is>
      </c>
      <c r="AJ13434" s="33" t="n">
        <v>2095.526960254842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2026-12-28 14:00:00+01:00</t>
        </is>
      </c>
      <c r="AJ13435" s="33" t="n">
        <v>2163.526853366068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2026-12-28 15:00:00+01:00</t>
        </is>
      </c>
      <c r="AJ13436" s="33" t="n">
        <v>2426.740593067953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2026-12-28 16:00:00+01:00</t>
        </is>
      </c>
      <c r="AJ13437" s="33" t="n">
        <v>2718.717551556079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2026-12-28 17:00:00+01:00</t>
        </is>
      </c>
      <c r="AJ13438" s="33" t="n">
        <v>2910.545690054898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2026-12-28 18:00:00+01:00</t>
        </is>
      </c>
      <c r="AJ13439" s="33" t="n">
        <v>2877.511866296916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2026-12-28 19:00:00+01:00</t>
        </is>
      </c>
      <c r="AJ13440" s="33" t="n">
        <v>2700.024770959211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2026-12-28 20:00:00+01:00</t>
        </is>
      </c>
      <c r="AJ13441" s="33" t="n">
        <v>2423.653897653789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2026-12-28 21:00:00+01:00</t>
        </is>
      </c>
      <c r="AJ13442" s="33" t="n">
        <v>2068.855345966181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2026-12-28 22:00:00+01:00</t>
        </is>
      </c>
      <c r="AJ13443" s="33" t="n">
        <v>1706.880267521604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2026-12-28 23:00:00+01:00</t>
        </is>
      </c>
      <c r="AJ13444" s="33" t="n">
        <v>1413.308615475271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2026-12-29 00:00:00+01:00</t>
        </is>
      </c>
      <c r="AJ13445" s="33" t="n">
        <v>1242.540034376977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2026-12-29 01:00:00+01:00</t>
        </is>
      </c>
      <c r="AJ13446" s="33" t="n">
        <v>1132.713855541775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2026-12-29 02:00:00+01:00</t>
        </is>
      </c>
      <c r="AJ13447" s="33" t="n">
        <v>1083.178031291766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2026-12-29 03:00:00+01:00</t>
        </is>
      </c>
      <c r="AJ13448" s="33" t="n">
        <v>1083.11908188202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2026-12-29 04:00:00+01:00</t>
        </is>
      </c>
      <c r="AJ13449" s="33" t="n">
        <v>1172.624977819511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2026-12-29 05:00:00+01:00</t>
        </is>
      </c>
      <c r="AJ13450" s="33" t="n">
        <v>1388.719541985155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2026-12-29 06:00:00+01:00</t>
        </is>
      </c>
      <c r="AJ13451" s="33" t="n">
        <v>1647.836391508295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2026-12-29 07:00:00+01:00</t>
        </is>
      </c>
      <c r="AJ13452" s="33" t="n">
        <v>1897.539846384454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2026-12-29 08:00:00+01:00</t>
        </is>
      </c>
      <c r="AJ13453" s="33" t="n">
        <v>2039.884706942585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2026-12-29 09:00:00+01:00</t>
        </is>
      </c>
      <c r="AJ13454" s="33" t="n">
        <v>2115.647108051714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2026-12-29 10:00:00+01:00</t>
        </is>
      </c>
      <c r="AJ13455" s="33" t="n">
        <v>2102.702640206473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2026-12-29 11:00:00+01:00</t>
        </is>
      </c>
      <c r="AJ13456" s="33" t="n">
        <v>2054.977403798431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2026-12-29 12:00:00+01:00</t>
        </is>
      </c>
      <c r="AJ13457" s="33" t="n">
        <v>2009.191154739106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2026-12-29 13:00:00+01:00</t>
        </is>
      </c>
      <c r="AJ13458" s="33" t="n">
        <v>2008.40656947247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2026-12-29 14:00:00+01:00</t>
        </is>
      </c>
      <c r="AJ13459" s="33" t="n">
        <v>2102.732890459849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2026-12-29 15:00:00+01:00</t>
        </is>
      </c>
      <c r="AJ13460" s="33" t="n">
        <v>2406.149301136541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2026-12-29 16:00:00+01:00</t>
        </is>
      </c>
      <c r="AJ13461" s="33" t="n">
        <v>2757.568343399168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2026-12-29 17:00:00+01:00</t>
        </is>
      </c>
      <c r="AJ13462" s="33" t="n">
        <v>3018.566798169997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2026-12-29 18:00:00+01:00</t>
        </is>
      </c>
      <c r="AJ13463" s="33" t="n">
        <v>3040.174717902845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2026-12-29 19:00:00+01:00</t>
        </is>
      </c>
      <c r="AJ13464" s="33" t="n">
        <v>2902.05703021518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2026-12-29 20:00:00+01:00</t>
        </is>
      </c>
      <c r="AJ13465" s="33" t="n">
        <v>2616.178608266479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2026-12-29 21:00:00+01:00</t>
        </is>
      </c>
      <c r="AJ13466" s="33" t="n">
        <v>2210.951049047231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2026-12-29 22:00:00+01:00</t>
        </is>
      </c>
      <c r="AJ13467" s="33" t="n">
        <v>1808.740786320586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2026-12-29 23:00:00+01:00</t>
        </is>
      </c>
      <c r="AJ13468" s="33" t="n">
        <v>1494.723452443215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2026-12-30 00:00:00+01:00</t>
        </is>
      </c>
      <c r="AJ13469" s="33" t="n">
        <v>1279.520361331906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2026-12-30 01:00:00+01:00</t>
        </is>
      </c>
      <c r="AJ13470" s="33" t="n">
        <v>1156.086823909424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2026-12-30 02:00:00+01:00</t>
        </is>
      </c>
      <c r="AJ13471" s="33" t="n">
        <v>1103.766038907826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2026-12-30 03:00:00+01:00</t>
        </is>
      </c>
      <c r="AJ13472" s="33" t="n">
        <v>1113.730313574729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2026-12-30 04:00:00+01:00</t>
        </is>
      </c>
      <c r="AJ13473" s="33" t="n">
        <v>1193.573040432942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2026-12-30 05:00:00+01:00</t>
        </is>
      </c>
      <c r="AJ13474" s="33" t="n">
        <v>1397.263339724356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2026-12-30 06:00:00+01:00</t>
        </is>
      </c>
      <c r="AJ13475" s="33" t="n">
        <v>1646.507901529308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2026-12-30 07:00:00+01:00</t>
        </is>
      </c>
      <c r="AJ13476" s="33" t="n">
        <v>1892.964651480572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2026-12-30 08:00:00+01:00</t>
        </is>
      </c>
      <c r="AJ13477" s="33" t="n">
        <v>2041.161377347737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2026-12-30 09:00:00+01:00</t>
        </is>
      </c>
      <c r="AJ13478" s="33" t="n">
        <v>2108.957342947927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2026-12-30 10:00:00+01:00</t>
        </is>
      </c>
      <c r="AJ13479" s="33" t="n">
        <v>2100.369205388981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2026-12-30 11:00:00+01:00</t>
        </is>
      </c>
      <c r="AJ13480" s="33" t="n">
        <v>2052.085142243657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2026-12-30 12:00:00+01:00</t>
        </is>
      </c>
      <c r="AJ13481" s="33" t="n">
        <v>2005.245152210549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2026-12-30 13:00:00+01:00</t>
        </is>
      </c>
      <c r="AJ13482" s="33" t="n">
        <v>1988.308486028036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2026-12-30 14:00:00+01:00</t>
        </is>
      </c>
      <c r="AJ13483" s="33" t="n">
        <v>2045.35443942414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2026-12-30 15:00:00+01:00</t>
        </is>
      </c>
      <c r="AJ13484" s="33" t="n">
        <v>2326.522052484956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2026-12-30 16:00:00+01:00</t>
        </is>
      </c>
      <c r="AJ13485" s="33" t="n">
        <v>2669.835305148594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2026-12-30 17:00:00+01:00</t>
        </is>
      </c>
      <c r="AJ13486" s="33" t="n">
        <v>2920.387807390075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2026-12-30 18:00:00+01:00</t>
        </is>
      </c>
      <c r="AJ13487" s="33" t="n">
        <v>2885.368694688741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2026-12-30 19:00:00+01:00</t>
        </is>
      </c>
      <c r="AJ13488" s="33" t="n">
        <v>2704.952163117041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2026-12-30 20:00:00+01:00</t>
        </is>
      </c>
      <c r="AJ13489" s="33" t="n">
        <v>2496.885521543991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2026-12-30 21:00:00+01:00</t>
        </is>
      </c>
      <c r="AJ13490" s="33" t="n">
        <v>2251.959065787405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2026-12-30 22:00:00+01:00</t>
        </is>
      </c>
      <c r="AJ13491" s="33" t="n">
        <v>2007.323832526753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2026-12-30 23:00:00+01:00</t>
        </is>
      </c>
      <c r="AJ13492" s="33" t="n">
        <v>1633.445974720385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2026-12-31 00:00:00+01:00</t>
        </is>
      </c>
      <c r="AJ13493" s="33" t="n">
        <v>1338.956850199875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2026-12-31 01:00:00+01:00</t>
        </is>
      </c>
      <c r="AJ13494" s="33" t="n">
        <v>1079.780782750664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2026-12-31 02:00:00+01:00</t>
        </is>
      </c>
      <c r="AJ13495" s="33" t="n">
        <v>1025.656788368917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2026-12-31 03:00:00+01:00</t>
        </is>
      </c>
      <c r="AJ13496" s="33" t="n">
        <v>1057.401104817424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2026-12-31 04:00:00+01:00</t>
        </is>
      </c>
      <c r="AJ13497" s="33" t="n">
        <v>1191.781670560795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2026-12-31 05:00:00+01:00</t>
        </is>
      </c>
      <c r="AJ13498" s="33" t="n">
        <v>1407.405109148279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2026-12-31 06:00:00+01:00</t>
        </is>
      </c>
      <c r="AJ13499" s="33" t="n">
        <v>1637.505287773345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2026-12-31 07:00:00+01:00</t>
        </is>
      </c>
      <c r="AJ13500" s="33" t="n">
        <v>1855.391457005726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2026-12-31 08:00:00+01:00</t>
        </is>
      </c>
      <c r="AJ13501" s="33" t="n">
        <v>2008.099647051836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2026-12-31 09:00:00+01:00</t>
        </is>
      </c>
      <c r="AJ13502" s="33" t="n">
        <v>2076.426066899016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2026-12-31 10:00:00+01:00</t>
        </is>
      </c>
      <c r="AJ13503" s="33" t="n">
        <v>2072.506672814024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2026-12-31 11:00:00+01:00</t>
        </is>
      </c>
      <c r="AJ13504" s="33" t="n">
        <v>2062.486019170797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2026-12-31 12:00:00+01:00</t>
        </is>
      </c>
      <c r="AJ13505" s="33" t="n">
        <v>2063.919016690455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2026-12-31 13:00:00+01:00</t>
        </is>
      </c>
      <c r="AJ13506" s="33" t="n">
        <v>2067.016665367343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2026-12-31 14:00:00+01:00</t>
        </is>
      </c>
      <c r="AJ13507" s="33" t="n">
        <v>2068.764694977771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2026-12-31 15:00:00+01:00</t>
        </is>
      </c>
      <c r="AJ13508" s="33" t="n">
        <v>2301.290356851779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2026-12-31 16:00:00+01:00</t>
        </is>
      </c>
      <c r="AJ13509" s="33" t="n">
        <v>2595.868741933807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2026-12-31 17:00:00+01:00</t>
        </is>
      </c>
      <c r="AJ13510" s="33" t="n">
        <v>2825.717507000516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2026-12-31 18:00:00+01:00</t>
        </is>
      </c>
      <c r="AJ13511" s="33" t="n">
        <v>2767.640909122199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2026-12-31 19:00:00+01:00</t>
        </is>
      </c>
      <c r="AJ13512" s="33" t="n">
        <v>2569.509538614179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2026-12-31 20:00:00+01:00</t>
        </is>
      </c>
      <c r="AJ13513" s="33" t="n">
        <v>2368.578201051318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2026-12-31 21:00:00+01:00</t>
        </is>
      </c>
      <c r="AJ13514" s="33" t="n">
        <v>2293.090218293993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2026-12-31 22:00:00+01:00</t>
        </is>
      </c>
      <c r="AJ13515" s="33" t="n">
        <v>2276.835441811014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2026-12-31 23:00:00+01:00</t>
        </is>
      </c>
      <c r="AJ13516" s="33" t="n">
        <v>2155.830591475846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2027-01-01 00:00:00+01:00</t>
        </is>
      </c>
      <c r="AJ13517" s="33" t="n">
        <v>1849.124747306108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2027-01-01 01:00:00+01:00</t>
        </is>
      </c>
      <c r="AJ13518" s="33" t="n">
        <v>1587.167516150493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2027-01-01 02:00:00+01:00</t>
        </is>
      </c>
      <c r="AJ13519" s="33" t="n">
        <v>1434.693718042835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2027-01-01 03:00:00+01:00</t>
        </is>
      </c>
      <c r="AJ13520" s="33" t="n">
        <v>1337.083675317422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2027-01-01 04:00:00+01:00</t>
        </is>
      </c>
      <c r="AJ13521" s="33" t="n">
        <v>1287.690632270986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2027-01-01 05:00:00+01:00</t>
        </is>
      </c>
      <c r="AJ13522" s="33" t="n">
        <v>1312.942900814643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2027-01-01 06:00:00+01:00</t>
        </is>
      </c>
      <c r="AJ13523" s="33" t="n">
        <v>1339.862758877139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2027-01-01 07:00:00+01:00</t>
        </is>
      </c>
      <c r="AJ13524" s="33" t="n">
        <v>1398.877080941549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2027-01-01 08:00:00+01:00</t>
        </is>
      </c>
      <c r="AJ13525" s="33" t="n">
        <v>1457.897082946338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2027-01-01 09:00:00+01:00</t>
        </is>
      </c>
      <c r="AJ13526" s="33" t="n">
        <v>1525.300139718873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2027-01-01 10:00:00+01:00</t>
        </is>
      </c>
      <c r="AJ13527" s="33" t="n">
        <v>1598.478080133543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2027-01-01 11:00:00+01:00</t>
        </is>
      </c>
      <c r="AJ13528" s="33" t="n">
        <v>1620.016011072086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2027-01-01 12:00:00+01:00</t>
        </is>
      </c>
      <c r="AJ13529" s="33" t="n">
        <v>1651.025639980292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2027-01-01 13:00:00+01:00</t>
        </is>
      </c>
      <c r="AJ13530" s="33" t="n">
        <v>1689.129531763795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2027-01-01 14:00:00+01:00</t>
        </is>
      </c>
      <c r="AJ13531" s="33" t="n">
        <v>1819.552850745241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2027-01-01 15:00:00+01:00</t>
        </is>
      </c>
      <c r="AJ13532" s="33" t="n">
        <v>2168.312073025866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2027-01-01 16:00:00+01:00</t>
        </is>
      </c>
      <c r="AJ13533" s="33" t="n">
        <v>2599.267537453651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2027-01-01 17:00:00+01:00</t>
        </is>
      </c>
      <c r="AJ13534" s="33" t="n">
        <v>2934.901799301937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2027-01-01 18:00:00+01:00</t>
        </is>
      </c>
      <c r="AJ13535" s="33" t="n">
        <v>2999.101763770672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2027-01-01 19:00:00+01:00</t>
        </is>
      </c>
      <c r="AJ13536" s="33" t="n">
        <v>2855.188498044242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2027-01-01 20:00:00+01:00</t>
        </is>
      </c>
      <c r="AJ13537" s="33" t="n">
        <v>2636.456121938068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2027-01-01 21:00:00+01:00</t>
        </is>
      </c>
      <c r="AJ13538" s="33" t="n">
        <v>2323.434314388782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2027-01-01 22:00:00+01:00</t>
        </is>
      </c>
      <c r="AJ13539" s="33" t="n">
        <v>1965.50459328275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2027-01-01 23:00:00+01:00</t>
        </is>
      </c>
      <c r="AJ13540" s="33" t="n">
        <v>1629.932010296103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2027-01-02 00:00:00+01:00</t>
        </is>
      </c>
      <c r="AJ13541" s="33" t="n">
        <v>1377.181433641194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2027-01-02 01:00:00+01:00</t>
        </is>
      </c>
      <c r="AJ13542" s="33" t="n">
        <v>1258.645501535785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2027-01-02 02:00:00+01:00</t>
        </is>
      </c>
      <c r="AJ13543" s="33" t="n">
        <v>1181.955346342869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2027-01-02 03:00:00+01:00</t>
        </is>
      </c>
      <c r="AJ13544" s="33" t="n">
        <v>1128.90135874582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2027-01-02 04:00:00+01:00</t>
        </is>
      </c>
      <c r="AJ13545" s="33" t="n">
        <v>1153.973106732384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2027-01-02 05:00:00+01:00</t>
        </is>
      </c>
      <c r="AJ13546" s="33" t="n">
        <v>1286.465206041156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2027-01-02 06:00:00+01:00</t>
        </is>
      </c>
      <c r="AJ13547" s="33" t="n">
        <v>1453.275357936512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2027-01-02 07:00:00+01:00</t>
        </is>
      </c>
      <c r="AJ13548" s="33" t="n">
        <v>1646.390369396145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2027-01-02 08:00:00+01:00</t>
        </is>
      </c>
      <c r="AJ13549" s="33" t="n">
        <v>1790.224788461716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2027-01-02 09:00:00+01:00</t>
        </is>
      </c>
      <c r="AJ13550" s="33" t="n">
        <v>1891.481707186625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2027-01-02 10:00:00+01:00</t>
        </is>
      </c>
      <c r="AJ13551" s="33" t="n">
        <v>1916.717546389712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2027-01-02 11:00:00+01:00</t>
        </is>
      </c>
      <c r="AJ13552" s="33" t="n">
        <v>1904.307250425085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2027-01-02 12:00:00+01:00</t>
        </is>
      </c>
      <c r="AJ13553" s="33" t="n">
        <v>1882.268020609166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2027-01-02 13:00:00+01:00</t>
        </is>
      </c>
      <c r="AJ13554" s="33" t="n">
        <v>1909.528437410646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2027-01-02 14:00:00+01:00</t>
        </is>
      </c>
      <c r="AJ13555" s="33" t="n">
        <v>1981.239625473292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2027-01-02 15:00:00+01:00</t>
        </is>
      </c>
      <c r="AJ13556" s="33" t="n">
        <v>2266.721789459006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2027-01-02 16:00:00+01:00</t>
        </is>
      </c>
      <c r="AJ13557" s="33" t="n">
        <v>2605.071146959008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2027-01-02 17:00:00+01:00</t>
        </is>
      </c>
      <c r="AJ13558" s="33" t="n">
        <v>2886.717312224404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2027-01-02 18:00:00+01:00</t>
        </is>
      </c>
      <c r="AJ13559" s="33" t="n">
        <v>2905.32526608585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2027-01-02 19:00:00+01:00</t>
        </is>
      </c>
      <c r="AJ13560" s="33" t="n">
        <v>2735.031304510337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2027-01-02 20:00:00+01:00</t>
        </is>
      </c>
      <c r="AJ13561" s="33" t="n">
        <v>2477.243820982329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2027-01-02 21:00:00+01:00</t>
        </is>
      </c>
      <c r="AJ13562" s="33" t="n">
        <v>2115.939773020205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2027-01-02 22:00:00+01:00</t>
        </is>
      </c>
      <c r="AJ13563" s="33" t="n">
        <v>1780.942819320144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2027-01-02 23:00:00+01:00</t>
        </is>
      </c>
      <c r="AJ13564" s="33" t="n">
        <v>1444.598972168668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2027-01-03 00:00:00+01:00</t>
        </is>
      </c>
      <c r="AJ13565" s="33" t="n">
        <v>1258.393151813144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2027-01-03 01:00:00+01:00</t>
        </is>
      </c>
      <c r="AJ13566" s="33" t="n">
        <v>1098.430100540041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2027-01-03 02:00:00+01:00</t>
        </is>
      </c>
      <c r="AJ13567" s="33" t="n">
        <v>1034.629054077935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2027-01-03 03:00:00+01:00</t>
        </is>
      </c>
      <c r="AJ13568" s="33" t="n">
        <v>1020.786115194176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2027-01-03 04:00:00+01:00</t>
        </is>
      </c>
      <c r="AJ13569" s="33" t="n">
        <v>1097.52289648312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2027-01-03 05:00:00+01:00</t>
        </is>
      </c>
      <c r="AJ13570" s="33" t="n">
        <v>1309.798130690774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2027-01-03 06:00:00+01:00</t>
        </is>
      </c>
      <c r="AJ13571" s="33" t="n">
        <v>1574.015504518319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2027-01-03 07:00:00+01:00</t>
        </is>
      </c>
      <c r="AJ13572" s="33" t="n">
        <v>1835.429821398616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2027-01-03 08:00:00+01:00</t>
        </is>
      </c>
      <c r="AJ13573" s="33" t="n">
        <v>2005.272760813121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2027-01-03 09:00:00+01:00</t>
        </is>
      </c>
      <c r="AJ13574" s="33" t="n">
        <v>2098.879767510974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2027-01-03 10:00:00+01:00</t>
        </is>
      </c>
      <c r="AJ13575" s="33" t="n">
        <v>2129.703956022445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2027-01-03 11:00:00+01:00</t>
        </is>
      </c>
      <c r="AJ13576" s="33" t="n">
        <v>2107.239788355095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2027-01-03 12:00:00+01:00</t>
        </is>
      </c>
      <c r="AJ13577" s="33" t="n">
        <v>2074.45058689518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2027-01-03 13:00:00+01:00</t>
        </is>
      </c>
      <c r="AJ13578" s="33" t="n">
        <v>2052.789635744925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2027-01-03 14:00:00+01:00</t>
        </is>
      </c>
      <c r="AJ13579" s="33" t="n">
        <v>2105.075241520106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2027-01-03 15:00:00+01:00</t>
        </is>
      </c>
      <c r="AJ13580" s="33" t="n">
        <v>2347.028003283554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2027-01-03 16:00:00+01:00</t>
        </is>
      </c>
      <c r="AJ13581" s="33" t="n">
        <v>2635.030556338057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2027-01-03 17:00:00+01:00</t>
        </is>
      </c>
      <c r="AJ13582" s="33" t="n">
        <v>2853.085858715529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2027-01-03 18:00:00+01:00</t>
        </is>
      </c>
      <c r="AJ13583" s="33" t="n">
        <v>2825.071894568978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2027-01-03 19:00:00+01:00</t>
        </is>
      </c>
      <c r="AJ13584" s="33" t="n">
        <v>2640.407662541297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2027-01-03 20:00:00+01:00</t>
        </is>
      </c>
      <c r="AJ13585" s="33" t="n">
        <v>2351.038801590807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2027-01-03 21:00:00+01:00</t>
        </is>
      </c>
      <c r="AJ13586" s="33" t="n">
        <v>2010.484091945316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2027-01-03 22:00:00+01:00</t>
        </is>
      </c>
      <c r="AJ13587" s="33" t="n">
        <v>1679.33819426228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2027-01-03 23:00:00+01:00</t>
        </is>
      </c>
      <c r="AJ13588" s="33" t="n">
        <v>1395.431751041968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2027-01-04 00:00:00+01:00</t>
        </is>
      </c>
      <c r="AJ13589" s="33" t="n">
        <v>1292.936206096829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2027-01-04 01:00:00+01:00</t>
        </is>
      </c>
      <c r="AJ13590" s="33" t="n">
        <v>1163.050782573921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2027-01-04 02:00:00+01:00</t>
        </is>
      </c>
      <c r="AJ13591" s="33" t="n">
        <v>1105.288675505479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2027-01-04 03:00:00+01:00</t>
        </is>
      </c>
      <c r="AJ13592" s="33" t="n">
        <v>1108.006196739214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2027-01-04 04:00:00+01:00</t>
        </is>
      </c>
      <c r="AJ13593" s="33" t="n">
        <v>1200.506032524033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2027-01-04 05:00:00+01:00</t>
        </is>
      </c>
      <c r="AJ13594" s="33" t="n">
        <v>1431.755506567213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2027-01-04 06:00:00+01:00</t>
        </is>
      </c>
      <c r="AJ13595" s="33" t="n">
        <v>1727.109281477366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2027-01-04 07:00:00+01:00</t>
        </is>
      </c>
      <c r="AJ13596" s="33" t="n">
        <v>2000.852110421985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2027-01-04 08:00:00+01:00</t>
        </is>
      </c>
      <c r="AJ13597" s="33" t="n">
        <v>2169.749888129598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2027-01-04 09:00:00+01:00</t>
        </is>
      </c>
      <c r="AJ13598" s="33" t="n">
        <v>2268.617309445776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2027-01-04 10:00:00+01:00</t>
        </is>
      </c>
      <c r="AJ13599" s="33" t="n">
        <v>2289.636301215752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2027-01-04 11:00:00+01:00</t>
        </is>
      </c>
      <c r="AJ13600" s="33" t="n">
        <v>2260.822589963539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2027-01-04 12:00:00+01:00</t>
        </is>
      </c>
      <c r="AJ13601" s="33" t="n">
        <v>2195.902157685304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2027-01-04 13:00:00+01:00</t>
        </is>
      </c>
      <c r="AJ13602" s="33" t="n">
        <v>2149.100882448928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2027-01-04 14:00:00+01:00</t>
        </is>
      </c>
      <c r="AJ13603" s="33" t="n">
        <v>2186.261572229806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2027-01-04 15:00:00+01:00</t>
        </is>
      </c>
      <c r="AJ13604" s="33" t="n">
        <v>2436.548324164742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2027-01-04 16:00:00+01:00</t>
        </is>
      </c>
      <c r="AJ13605" s="33" t="n">
        <v>2766.118069964052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2027-01-04 17:00:00+01:00</t>
        </is>
      </c>
      <c r="AJ13606" s="33" t="n">
        <v>3008.151485977436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2027-01-04 18:00:00+01:00</t>
        </is>
      </c>
      <c r="AJ13607" s="33" t="n">
        <v>3010.318134872861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2027-01-04 19:00:00+01:00</t>
        </is>
      </c>
      <c r="AJ13608" s="33" t="n">
        <v>2843.700356422181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2027-01-04 20:00:00+01:00</t>
        </is>
      </c>
      <c r="AJ13609" s="33" t="n">
        <v>2543.864699034508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2027-01-04 21:00:00+01:00</t>
        </is>
      </c>
      <c r="AJ13610" s="33" t="n">
        <v>2165.80436447714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2027-01-04 22:00:00+01:00</t>
        </is>
      </c>
      <c r="AJ13611" s="33" t="n">
        <v>1785.721441151516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2027-01-04 23:00:00+01:00</t>
        </is>
      </c>
      <c r="AJ13612" s="33" t="n">
        <v>1485.354040511073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2027-01-05 00:00:00+01:00</t>
        </is>
      </c>
      <c r="AJ13613" s="33" t="n">
        <v>1310.962968082476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2027-01-05 01:00:00+01:00</t>
        </is>
      </c>
      <c r="AJ13614" s="33" t="n">
        <v>1229.245562536468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2027-01-05 02:00:00+01:00</t>
        </is>
      </c>
      <c r="AJ13615" s="33" t="n">
        <v>1223.861100725549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2027-01-05 03:00:00+01:00</t>
        </is>
      </c>
      <c r="AJ13616" s="33" t="n">
        <v>1235.514655143647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2027-01-05 04:00:00+01:00</t>
        </is>
      </c>
      <c r="AJ13617" s="33" t="n">
        <v>1311.574129638868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2027-01-05 05:00:00+01:00</t>
        </is>
      </c>
      <c r="AJ13618" s="33" t="n">
        <v>1508.484748723277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2027-01-05 06:00:00+01:00</t>
        </is>
      </c>
      <c r="AJ13619" s="33" t="n">
        <v>1767.632333382062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2027-01-05 07:00:00+01:00</t>
        </is>
      </c>
      <c r="AJ13620" s="33" t="n">
        <v>2012.507573576079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2027-01-05 08:00:00+01:00</t>
        </is>
      </c>
      <c r="AJ13621" s="33" t="n">
        <v>2150.729996092741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2027-01-05 09:00:00+01:00</t>
        </is>
      </c>
      <c r="AJ13622" s="33" t="n">
        <v>2206.817708805318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2027-01-05 10:00:00+01:00</t>
        </is>
      </c>
      <c r="AJ13623" s="33" t="n">
        <v>2202.129995410578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2027-01-05 11:00:00+01:00</t>
        </is>
      </c>
      <c r="AJ13624" s="33" t="n">
        <v>2174.622213870454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2027-01-05 12:00:00+01:00</t>
        </is>
      </c>
      <c r="AJ13625" s="33" t="n">
        <v>2128.842431753881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2027-01-05 13:00:00+01:00</t>
        </is>
      </c>
      <c r="AJ13626" s="33" t="n">
        <v>2120.760608343787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2027-01-05 14:00:00+01:00</t>
        </is>
      </c>
      <c r="AJ13627" s="33" t="n">
        <v>2181.214089509893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2027-01-05 15:00:00+01:00</t>
        </is>
      </c>
      <c r="AJ13628" s="33" t="n">
        <v>2459.855302072825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2027-01-05 16:00:00+01:00</t>
        </is>
      </c>
      <c r="AJ13629" s="33" t="n">
        <v>2776.24057796205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2027-01-05 17:00:00+01:00</t>
        </is>
      </c>
      <c r="AJ13630" s="33" t="n">
        <v>3016.140997122469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2027-01-05 18:00:00+01:00</t>
        </is>
      </c>
      <c r="AJ13631" s="33" t="n">
        <v>3006.19877898404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2027-01-05 19:00:00+01:00</t>
        </is>
      </c>
      <c r="AJ13632" s="33" t="n">
        <v>2835.386416154402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2027-01-05 20:00:00+01:00</t>
        </is>
      </c>
      <c r="AJ13633" s="33" t="n">
        <v>2541.225694387042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2027-01-05 21:00:00+01:00</t>
        </is>
      </c>
      <c r="AJ13634" s="33" t="n">
        <v>2173.378124766176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2027-01-05 22:00:00+01:00</t>
        </is>
      </c>
      <c r="AJ13635" s="33" t="n">
        <v>1810.413693298301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2027-01-05 23:00:00+01:00</t>
        </is>
      </c>
      <c r="AJ13636" s="33" t="n">
        <v>1538.790290902669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2027-01-06 00:00:00+01:00</t>
        </is>
      </c>
      <c r="AJ13637" s="33" t="n">
        <v>1382.433459034716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2027-01-06 01:00:00+01:00</t>
        </is>
      </c>
      <c r="AJ13638" s="33" t="n">
        <v>1277.689210727229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2027-01-06 02:00:00+01:00</t>
        </is>
      </c>
      <c r="AJ13639" s="33" t="n">
        <v>1234.737240839309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2027-01-06 03:00:00+01:00</t>
        </is>
      </c>
      <c r="AJ13640" s="33" t="n">
        <v>1246.935729293145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2027-01-06 04:00:00+01:00</t>
        </is>
      </c>
      <c r="AJ13641" s="33" t="n">
        <v>1349.801110365234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2027-01-06 05:00:00+01:00</t>
        </is>
      </c>
      <c r="AJ13642" s="33" t="n">
        <v>1588.895724016532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2027-01-06 06:00:00+01:00</t>
        </is>
      </c>
      <c r="AJ13643" s="33" t="n">
        <v>1877.782733792056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2027-01-06 07:00:00+01:00</t>
        </is>
      </c>
      <c r="AJ13644" s="33" t="n">
        <v>2158.291879217513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2027-01-06 08:00:00+01:00</t>
        </is>
      </c>
      <c r="AJ13645" s="33" t="n">
        <v>2277.377026659364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2027-01-06 09:00:00+01:00</t>
        </is>
      </c>
      <c r="AJ13646" s="33" t="n">
        <v>2308.775570321507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2027-01-06 10:00:00+01:00</t>
        </is>
      </c>
      <c r="AJ13647" s="33" t="n">
        <v>2282.508961644415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2027-01-06 11:00:00+01:00</t>
        </is>
      </c>
      <c r="AJ13648" s="33" t="n">
        <v>2256.279855493372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2027-01-06 12:00:00+01:00</t>
        </is>
      </c>
      <c r="AJ13649" s="33" t="n">
        <v>2210.383472028665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2027-01-06 13:00:00+01:00</t>
        </is>
      </c>
      <c r="AJ13650" s="33" t="n">
        <v>2144.655547271295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2027-01-06 14:00:00+01:00</t>
        </is>
      </c>
      <c r="AJ13651" s="33" t="n">
        <v>2114.860329836551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2027-01-06 15:00:00+01:00</t>
        </is>
      </c>
      <c r="AJ13652" s="33" t="n">
        <v>2287.838528378322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2027-01-06 16:00:00+01:00</t>
        </is>
      </c>
      <c r="AJ13653" s="33" t="n">
        <v>2548.885495840188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2027-01-06 17:00:00+01:00</t>
        </is>
      </c>
      <c r="AJ13654" s="33" t="n">
        <v>2772.643700923144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2027-01-06 18:00:00+01:00</t>
        </is>
      </c>
      <c r="AJ13655" s="33" t="n">
        <v>2789.299681262035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2027-01-06 19:00:00+01:00</t>
        </is>
      </c>
      <c r="AJ13656" s="33" t="n">
        <v>2665.664963985011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2027-01-06 20:00:00+01:00</t>
        </is>
      </c>
      <c r="AJ13657" s="33" t="n">
        <v>2455.217992324244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2027-01-06 21:00:00+01:00</t>
        </is>
      </c>
      <c r="AJ13658" s="33" t="n">
        <v>2151.083991493454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2027-01-06 22:00:00+01:00</t>
        </is>
      </c>
      <c r="AJ13659" s="33" t="n">
        <v>1869.19291934136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2027-01-06 23:00:00+01:00</t>
        </is>
      </c>
      <c r="AJ13660" s="33" t="n">
        <v>1613.472645010434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2027-01-07 00:00:00+01:00</t>
        </is>
      </c>
      <c r="AJ13661" s="33" t="n">
        <v>1442.215804595329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2027-01-07 01:00:00+01:00</t>
        </is>
      </c>
      <c r="AJ13662" s="33" t="n">
        <v>1322.86409872386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2027-01-07 02:00:00+01:00</t>
        </is>
      </c>
      <c r="AJ13663" s="33" t="n">
        <v>1278.713154703764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2027-01-07 03:00:00+01:00</t>
        </is>
      </c>
      <c r="AJ13664" s="33" t="n">
        <v>1277.592563799206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2027-01-07 04:00:00+01:00</t>
        </is>
      </c>
      <c r="AJ13665" s="33" t="n">
        <v>1370.395886119997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2027-01-07 05:00:00+01:00</t>
        </is>
      </c>
      <c r="AJ13666" s="33" t="n">
        <v>1626.573481883096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2027-01-07 06:00:00+01:00</t>
        </is>
      </c>
      <c r="AJ13667" s="33" t="n">
        <v>1922.972856805948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2027-01-07 07:00:00+01:00</t>
        </is>
      </c>
      <c r="AJ13668" s="33" t="n">
        <v>2193.942280568176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2027-01-07 08:00:00+01:00</t>
        </is>
      </c>
      <c r="AJ13669" s="33" t="n">
        <v>2297.715611258338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2027-01-07 09:00:00+01:00</t>
        </is>
      </c>
      <c r="AJ13670" s="33" t="n">
        <v>2310.206198391631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2027-01-07 10:00:00+01:00</t>
        </is>
      </c>
      <c r="AJ13671" s="33" t="n">
        <v>2249.587520004373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2027-01-07 11:00:00+01:00</t>
        </is>
      </c>
      <c r="AJ13672" s="33" t="n">
        <v>2175.842549262616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2027-01-07 12:00:00+01:00</t>
        </is>
      </c>
      <c r="AJ13673" s="33" t="n">
        <v>2110.409170021093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2027-01-07 13:00:00+01:00</t>
        </is>
      </c>
      <c r="AJ13674" s="33" t="n">
        <v>2063.099648502342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2027-01-07 14:00:00+01:00</t>
        </is>
      </c>
      <c r="AJ13675" s="33" t="n">
        <v>2083.637815498745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2027-01-07 15:00:00+01:00</t>
        </is>
      </c>
      <c r="AJ13676" s="33" t="n">
        <v>2306.009635732664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2027-01-07 16:00:00+01:00</t>
        </is>
      </c>
      <c r="AJ13677" s="33" t="n">
        <v>2590.618365031328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2027-01-07 17:00:00+01:00</t>
        </is>
      </c>
      <c r="AJ13678" s="33" t="n">
        <v>2805.775183460591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2027-01-07 18:00:00+01:00</t>
        </is>
      </c>
      <c r="AJ13679" s="33" t="n">
        <v>2807.595805940258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2027-01-07 19:00:00+01:00</t>
        </is>
      </c>
      <c r="AJ13680" s="33" t="n">
        <v>2672.928868409338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2027-01-07 20:00:00+01:00</t>
        </is>
      </c>
      <c r="AJ13681" s="33" t="n">
        <v>2440.182357674448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2027-01-07 21:00:00+01:00</t>
        </is>
      </c>
      <c r="AJ13682" s="33" t="n">
        <v>2110.551934236504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2027-01-07 22:00:00+01:00</t>
        </is>
      </c>
      <c r="AJ13683" s="33" t="n">
        <v>1783.284438388269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2027-01-07 23:00:00+01:00</t>
        </is>
      </c>
      <c r="AJ13684" s="33" t="n">
        <v>1507.698880368035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2027-01-08 00:00:00+01:00</t>
        </is>
      </c>
      <c r="AJ13685" s="33" t="n">
        <v>1303.776114563147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2027-01-08 01:00:00+01:00</t>
        </is>
      </c>
      <c r="AJ13686" s="33" t="n">
        <v>1200.481890083769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2027-01-08 02:00:00+01:00</t>
        </is>
      </c>
      <c r="AJ13687" s="33" t="n">
        <v>1163.925033856165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2027-01-08 03:00:00+01:00</t>
        </is>
      </c>
      <c r="AJ13688" s="33" t="n">
        <v>1174.234684375898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2027-01-08 04:00:00+01:00</t>
        </is>
      </c>
      <c r="AJ13689" s="33" t="n">
        <v>1275.42865486327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2027-01-08 05:00:00+01:00</t>
        </is>
      </c>
      <c r="AJ13690" s="33" t="n">
        <v>1524.039078236002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2027-01-08 06:00:00+01:00</t>
        </is>
      </c>
      <c r="AJ13691" s="33" t="n">
        <v>1846.546989090407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2027-01-08 07:00:00+01:00</t>
        </is>
      </c>
      <c r="AJ13692" s="33" t="n">
        <v>2157.761736342118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2027-01-08 08:00:00+01:00</t>
        </is>
      </c>
      <c r="AJ13693" s="33" t="n">
        <v>2316.733969940993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2027-01-08 09:00:00+01:00</t>
        </is>
      </c>
      <c r="AJ13694" s="33" t="n">
        <v>2369.815891062726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2027-01-08 10:00:00+01:00</t>
        </is>
      </c>
      <c r="AJ13695" s="33" t="n">
        <v>2343.84228906773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2027-01-08 11:00:00+01:00</t>
        </is>
      </c>
      <c r="AJ13696" s="33" t="n">
        <v>2288.021635107312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2027-01-08 12:00:00+01:00</t>
        </is>
      </c>
      <c r="AJ13697" s="33" t="n">
        <v>2229.088445238151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2027-01-08 13:00:00+01:00</t>
        </is>
      </c>
      <c r="AJ13698" s="33" t="n">
        <v>2174.332480351049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2027-01-08 14:00:00+01:00</t>
        </is>
      </c>
      <c r="AJ13699" s="33" t="n">
        <v>2188.178176029706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2027-01-08 15:00:00+01:00</t>
        </is>
      </c>
      <c r="AJ13700" s="33" t="n">
        <v>2385.893153039676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2027-01-08 16:00:00+01:00</t>
        </is>
      </c>
      <c r="AJ13701" s="33" t="n">
        <v>2659.407492552677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2027-01-08 17:00:00+01:00</t>
        </is>
      </c>
      <c r="AJ13702" s="33" t="n">
        <v>2869.938675958907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2027-01-08 18:00:00+01:00</t>
        </is>
      </c>
      <c r="AJ13703" s="33" t="n">
        <v>2865.31157158509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2027-01-08 19:00:00+01:00</t>
        </is>
      </c>
      <c r="AJ13704" s="33" t="n">
        <v>2689.324355913548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2027-01-08 20:00:00+01:00</t>
        </is>
      </c>
      <c r="AJ13705" s="33" t="n">
        <v>2417.024864362199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2027-01-08 21:00:00+01:00</t>
        </is>
      </c>
      <c r="AJ13706" s="33" t="n">
        <v>2043.80025020562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2027-01-08 22:00:00+01:00</t>
        </is>
      </c>
      <c r="AJ13707" s="33" t="n">
        <v>1671.707031779962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2027-01-08 23:00:00+01:00</t>
        </is>
      </c>
      <c r="AJ13708" s="33" t="n">
        <v>1380.995956367812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2027-01-09 00:00:00+01:00</t>
        </is>
      </c>
      <c r="AJ13709" s="33" t="n">
        <v>1173.420810657623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2027-01-09 01:00:00+01:00</t>
        </is>
      </c>
      <c r="AJ13710" s="33" t="n">
        <v>1102.307577697143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2027-01-09 02:00:00+01:00</t>
        </is>
      </c>
      <c r="AJ13711" s="33" t="n">
        <v>1071.987919089977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2027-01-09 03:00:00+01:00</t>
        </is>
      </c>
      <c r="AJ13712" s="33" t="n">
        <v>1095.093684827431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2027-01-09 04:00:00+01:00</t>
        </is>
      </c>
      <c r="AJ13713" s="33" t="n">
        <v>1171.707026949649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2027-01-09 05:00:00+01:00</t>
        </is>
      </c>
      <c r="AJ13714" s="33" t="n">
        <v>1399.874851345662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2027-01-09 06:00:00+01:00</t>
        </is>
      </c>
      <c r="AJ13715" s="33" t="n">
        <v>1691.67355046995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2027-01-09 07:00:00+01:00</t>
        </is>
      </c>
      <c r="AJ13716" s="33" t="n">
        <v>1975.5217596322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2027-01-09 08:00:00+01:00</t>
        </is>
      </c>
      <c r="AJ13717" s="33" t="n">
        <v>2140.472771604983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2027-01-09 09:00:00+01:00</t>
        </is>
      </c>
      <c r="AJ13718" s="33" t="n">
        <v>2216.705008116284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2027-01-09 10:00:00+01:00</t>
        </is>
      </c>
      <c r="AJ13719" s="33" t="n">
        <v>2232.232206539687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2027-01-09 11:00:00+01:00</t>
        </is>
      </c>
      <c r="AJ13720" s="33" t="n">
        <v>2203.750453789704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2027-01-09 12:00:00+01:00</t>
        </is>
      </c>
      <c r="AJ13721" s="33" t="n">
        <v>2157.308532708533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2027-01-09 13:00:00+01:00</t>
        </is>
      </c>
      <c r="AJ13722" s="33" t="n">
        <v>2102.260098145464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2027-01-09 14:00:00+01:00</t>
        </is>
      </c>
      <c r="AJ13723" s="33" t="n">
        <v>2100.419349812136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2027-01-09 15:00:00+01:00</t>
        </is>
      </c>
      <c r="AJ13724" s="33" t="n">
        <v>2294.783256402313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2027-01-09 16:00:00+01:00</t>
        </is>
      </c>
      <c r="AJ13725" s="33" t="n">
        <v>2568.64205620737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2027-01-09 17:00:00+01:00</t>
        </is>
      </c>
      <c r="AJ13726" s="33" t="n">
        <v>2773.421706546724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2027-01-09 18:00:00+01:00</t>
        </is>
      </c>
      <c r="AJ13727" s="33" t="n">
        <v>2749.548702080118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2027-01-09 19:00:00+01:00</t>
        </is>
      </c>
      <c r="AJ13728" s="33" t="n">
        <v>2559.475314157029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2027-01-09 20:00:00+01:00</t>
        </is>
      </c>
      <c r="AJ13729" s="33" t="n">
        <v>2301.75830422774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2027-01-09 21:00:00+01:00</t>
        </is>
      </c>
      <c r="AJ13730" s="33" t="n">
        <v>1995.576307653418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2027-01-09 22:00:00+01:00</t>
        </is>
      </c>
      <c r="AJ13731" s="33" t="n">
        <v>1712.73063784456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2027-01-09 23:00:00+01:00</t>
        </is>
      </c>
      <c r="AJ13732" s="33" t="n">
        <v>1455.119670439971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2027-01-10 00:00:00+01:00</t>
        </is>
      </c>
      <c r="AJ13733" s="33" t="n">
        <v>1235.160532507924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2027-01-10 01:00:00+01:00</t>
        </is>
      </c>
      <c r="AJ13734" s="33" t="n">
        <v>1115.71338846172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2027-01-10 02:00:00+01:00</t>
        </is>
      </c>
      <c r="AJ13735" s="33" t="n">
        <v>1070.86521879512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2027-01-10 03:00:00+01:00</t>
        </is>
      </c>
      <c r="AJ13736" s="33" t="n">
        <v>1078.757872671373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2027-01-10 04:00:00+01:00</t>
        </is>
      </c>
      <c r="AJ13737" s="33" t="n">
        <v>1158.994533101674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2027-01-10 05:00:00+01:00</t>
        </is>
      </c>
      <c r="AJ13738" s="33" t="n">
        <v>1373.125557571088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2027-01-10 06:00:00+01:00</t>
        </is>
      </c>
      <c r="AJ13739" s="33" t="n">
        <v>1656.942597085656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2027-01-10 07:00:00+01:00</t>
        </is>
      </c>
      <c r="AJ13740" s="33" t="n">
        <v>1956.430882691199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2027-01-10 08:00:00+01:00</t>
        </is>
      </c>
      <c r="AJ13741" s="33" t="n">
        <v>2131.838452673248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2027-01-10 09:00:00+01:00</t>
        </is>
      </c>
      <c r="AJ13742" s="33" t="n">
        <v>2222.236481513252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2027-01-10 10:00:00+01:00</t>
        </is>
      </c>
      <c r="AJ13743" s="33" t="n">
        <v>2233.870388493922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2027-01-10 11:00:00+01:00</t>
        </is>
      </c>
      <c r="AJ13744" s="33" t="n">
        <v>2206.70878681654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2027-01-10 12:00:00+01:00</t>
        </is>
      </c>
      <c r="AJ13745" s="33" t="n">
        <v>2142.980491799804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2027-01-10 13:00:00+01:00</t>
        </is>
      </c>
      <c r="AJ13746" s="33" t="n">
        <v>2064.923929521518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2027-01-10 14:00:00+01:00</t>
        </is>
      </c>
      <c r="AJ13747" s="33" t="n">
        <v>2033.62654626479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2027-01-10 15:00:00+01:00</t>
        </is>
      </c>
      <c r="AJ13748" s="33" t="n">
        <v>2186.714415659594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2027-01-10 16:00:00+01:00</t>
        </is>
      </c>
      <c r="AJ13749" s="33" t="n">
        <v>2433.203254710364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2027-01-10 17:00:00+01:00</t>
        </is>
      </c>
      <c r="AJ13750" s="33" t="n">
        <v>2613.264838487607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2027-01-10 18:00:00+01:00</t>
        </is>
      </c>
      <c r="AJ13751" s="33" t="n">
        <v>2579.698733920538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2027-01-10 19:00:00+01:00</t>
        </is>
      </c>
      <c r="AJ13752" s="33" t="n">
        <v>2402.279867454417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2027-01-10 20:00:00+01:00</t>
        </is>
      </c>
      <c r="AJ13753" s="33" t="n">
        <v>2167.877152266235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2027-01-10 21:00:00+01:00</t>
        </is>
      </c>
      <c r="AJ13754" s="33" t="n">
        <v>1875.278383883037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2027-01-10 22:00:00+01:00</t>
        </is>
      </c>
      <c r="AJ13755" s="33" t="n">
        <v>1593.723067441101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2027-01-10 23:00:00+01:00</t>
        </is>
      </c>
      <c r="AJ13756" s="33" t="n">
        <v>1347.814458483665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2027-01-11 00:00:00+01:00</t>
        </is>
      </c>
      <c r="AJ13757" s="33" t="n">
        <v>1215.452404261037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2027-01-11 01:00:00+01:00</t>
        </is>
      </c>
      <c r="AJ13758" s="33" t="n">
        <v>1101.582712329165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2027-01-11 02:00:00+01:00</t>
        </is>
      </c>
      <c r="AJ13759" s="33" t="n">
        <v>1063.285586456843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2027-01-11 03:00:00+01:00</t>
        </is>
      </c>
      <c r="AJ13760" s="33" t="n">
        <v>1080.694453869868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2027-01-11 04:00:00+01:00</t>
        </is>
      </c>
      <c r="AJ13761" s="33" t="n">
        <v>1200.22762335308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2027-01-11 05:00:00+01:00</t>
        </is>
      </c>
      <c r="AJ13762" s="33" t="n">
        <v>1446.31209443088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2027-01-11 06:00:00+01:00</t>
        </is>
      </c>
      <c r="AJ13763" s="33" t="n">
        <v>1766.179456162024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2027-01-11 07:00:00+01:00</t>
        </is>
      </c>
      <c r="AJ13764" s="33" t="n">
        <v>2058.158873644315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2027-01-11 08:00:00+01:00</t>
        </is>
      </c>
      <c r="AJ13765" s="33" t="n">
        <v>2215.975562504444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2027-01-11 09:00:00+01:00</t>
        </is>
      </c>
      <c r="AJ13766" s="33" t="n">
        <v>2253.511895469404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2027-01-11 10:00:00+01:00</t>
        </is>
      </c>
      <c r="AJ13767" s="33" t="n">
        <v>2225.715328601214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2027-01-11 11:00:00+01:00</t>
        </is>
      </c>
      <c r="AJ13768" s="33" t="n">
        <v>2167.072458651243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2027-01-11 12:00:00+01:00</t>
        </is>
      </c>
      <c r="AJ13769" s="33" t="n">
        <v>2118.644463626967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2027-01-11 13:00:00+01:00</t>
        </is>
      </c>
      <c r="AJ13770" s="33" t="n">
        <v>2077.478530068805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2027-01-11 14:00:00+01:00</t>
        </is>
      </c>
      <c r="AJ13771" s="33" t="n">
        <v>2098.045405841735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2027-01-11 15:00:00+01:00</t>
        </is>
      </c>
      <c r="AJ13772" s="33" t="n">
        <v>2291.470484898852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2027-01-11 16:00:00+01:00</t>
        </is>
      </c>
      <c r="AJ13773" s="33" t="n">
        <v>2559.963294830773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2027-01-11 17:00:00+01:00</t>
        </is>
      </c>
      <c r="AJ13774" s="33" t="n">
        <v>2757.773162717579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2027-01-11 18:00:00+01:00</t>
        </is>
      </c>
      <c r="AJ13775" s="33" t="n">
        <v>2739.49507837566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2027-01-11 19:00:00+01:00</t>
        </is>
      </c>
      <c r="AJ13776" s="33" t="n">
        <v>2569.693241321749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2027-01-11 20:00:00+01:00</t>
        </is>
      </c>
      <c r="AJ13777" s="33" t="n">
        <v>2322.354202002884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2027-01-11 21:00:00+01:00</t>
        </is>
      </c>
      <c r="AJ13778" s="33" t="n">
        <v>2006.574249990219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2027-01-11 22:00:00+01:00</t>
        </is>
      </c>
      <c r="AJ13779" s="33" t="n">
        <v>1679.492172870768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2027-01-11 23:00:00+01:00</t>
        </is>
      </c>
      <c r="AJ13780" s="33" t="n">
        <v>1407.540523890557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2027-01-12 00:00:00+01:00</t>
        </is>
      </c>
      <c r="AJ13781" s="33" t="n">
        <v>1268.140186259452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2027-01-12 01:00:00+01:00</t>
        </is>
      </c>
      <c r="AJ13782" s="33" t="n">
        <v>1152.712057046013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2027-01-12 02:00:00+01:00</t>
        </is>
      </c>
      <c r="AJ13783" s="33" t="n">
        <v>1100.494008062826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2027-01-12 03:00:00+01:00</t>
        </is>
      </c>
      <c r="AJ13784" s="33" t="n">
        <v>1116.080272277895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2027-01-12 04:00:00+01:00</t>
        </is>
      </c>
      <c r="AJ13785" s="33" t="n">
        <v>1199.533594194707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2027-01-12 05:00:00+01:00</t>
        </is>
      </c>
      <c r="AJ13786" s="33" t="n">
        <v>1436.115881294543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2027-01-12 06:00:00+01:00</t>
        </is>
      </c>
      <c r="AJ13787" s="33" t="n">
        <v>1747.596748469017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2027-01-12 07:00:00+01:00</t>
        </is>
      </c>
      <c r="AJ13788" s="33" t="n">
        <v>2088.029305500594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2027-01-12 08:00:00+01:00</t>
        </is>
      </c>
      <c r="AJ13789" s="33" t="n">
        <v>2291.040228519384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2027-01-12 09:00:00+01:00</t>
        </is>
      </c>
      <c r="AJ13790" s="33" t="n">
        <v>2301.141603735658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2027-01-12 10:00:00+01:00</t>
        </is>
      </c>
      <c r="AJ13791" s="33" t="n">
        <v>2222.83109009703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2027-01-12 11:00:00+01:00</t>
        </is>
      </c>
      <c r="AJ13792" s="33" t="n">
        <v>2085.114130085336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2027-01-12 12:00:00+01:00</t>
        </is>
      </c>
      <c r="AJ13793" s="33" t="n">
        <v>2010.35617407698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2027-01-12 13:00:00+01:00</t>
        </is>
      </c>
      <c r="AJ13794" s="33" t="n">
        <v>1971.683738686964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2027-01-12 14:00:00+01:00</t>
        </is>
      </c>
      <c r="AJ13795" s="33" t="n">
        <v>2001.184854598949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2027-01-12 15:00:00+01:00</t>
        </is>
      </c>
      <c r="AJ13796" s="33" t="n">
        <v>2234.480774903368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2027-01-12 16:00:00+01:00</t>
        </is>
      </c>
      <c r="AJ13797" s="33" t="n">
        <v>2535.251292307005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2027-01-12 17:00:00+01:00</t>
        </is>
      </c>
      <c r="AJ13798" s="33" t="n">
        <v>2788.956668657423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2027-01-12 18:00:00+01:00</t>
        </is>
      </c>
      <c r="AJ13799" s="33" t="n">
        <v>2818.087656837272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2027-01-12 19:00:00+01:00</t>
        </is>
      </c>
      <c r="AJ13800" s="33" t="n">
        <v>2682.481733071288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2027-01-12 20:00:00+01:00</t>
        </is>
      </c>
      <c r="AJ13801" s="33" t="n">
        <v>2436.634206974658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2027-01-12 21:00:00+01:00</t>
        </is>
      </c>
      <c r="AJ13802" s="33" t="n">
        <v>2094.774394225507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2027-01-12 22:00:00+01:00</t>
        </is>
      </c>
      <c r="AJ13803" s="33" t="n">
        <v>1726.697883848812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2027-01-12 23:00:00+01:00</t>
        </is>
      </c>
      <c r="AJ13804" s="33" t="n">
        <v>1440.262815775416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2027-01-13 00:00:00+01:00</t>
        </is>
      </c>
      <c r="AJ13805" s="33" t="n">
        <v>1260.286592321829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2027-01-13 01:00:00+01:00</t>
        </is>
      </c>
      <c r="AJ13806" s="33" t="n">
        <v>1195.193098703329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2027-01-13 02:00:00+01:00</t>
        </is>
      </c>
      <c r="AJ13807" s="33" t="n">
        <v>1183.94572013503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2027-01-13 03:00:00+01:00</t>
        </is>
      </c>
      <c r="AJ13808" s="33" t="n">
        <v>1216.827694135167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2027-01-13 04:00:00+01:00</t>
        </is>
      </c>
      <c r="AJ13809" s="33" t="n">
        <v>1318.762280626804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2027-01-13 05:00:00+01:00</t>
        </is>
      </c>
      <c r="AJ13810" s="33" t="n">
        <v>1572.825053943093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2027-01-13 06:00:00+01:00</t>
        </is>
      </c>
      <c r="AJ13811" s="33" t="n">
        <v>1887.646576269765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2027-01-13 07:00:00+01:00</t>
        </is>
      </c>
      <c r="AJ13812" s="33" t="n">
        <v>2160.828146465019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2027-01-13 08:00:00+01:00</t>
        </is>
      </c>
      <c r="AJ13813" s="33" t="n">
        <v>2288.610784819455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2027-01-13 09:00:00+01:00</t>
        </is>
      </c>
      <c r="AJ13814" s="33" t="n">
        <v>2325.945013049761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2027-01-13 10:00:00+01:00</t>
        </is>
      </c>
      <c r="AJ13815" s="33" t="n">
        <v>2301.009912054807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2027-01-13 11:00:00+01:00</t>
        </is>
      </c>
      <c r="AJ13816" s="33" t="n">
        <v>2204.54455692119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2027-01-13 12:00:00+01:00</t>
        </is>
      </c>
      <c r="AJ13817" s="33" t="n">
        <v>2076.366336012866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2027-01-13 13:00:00+01:00</t>
        </is>
      </c>
      <c r="AJ13818" s="33" t="n">
        <v>1983.746753426134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2027-01-13 14:00:00+01:00</t>
        </is>
      </c>
      <c r="AJ13819" s="33" t="n">
        <v>1997.063879745547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2027-01-13 15:00:00+01:00</t>
        </is>
      </c>
      <c r="AJ13820" s="33" t="n">
        <v>2191.815888441149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2027-01-13 16:00:00+01:00</t>
        </is>
      </c>
      <c r="AJ13821" s="33" t="n">
        <v>2454.998643089035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2027-01-13 17:00:00+01:00</t>
        </is>
      </c>
      <c r="AJ13822" s="33" t="n">
        <v>2646.895471713106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2027-01-13 18:00:00+01:00</t>
        </is>
      </c>
      <c r="AJ13823" s="33" t="n">
        <v>2656.722836219879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2027-01-13 19:00:00+01:00</t>
        </is>
      </c>
      <c r="AJ13824" s="33" t="n">
        <v>2514.821928528366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2027-01-13 20:00:00+01:00</t>
        </is>
      </c>
      <c r="AJ13825" s="33" t="n">
        <v>2278.024195674825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2027-01-13 21:00:00+01:00</t>
        </is>
      </c>
      <c r="AJ13826" s="33" t="n">
        <v>1962.978423929272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2027-01-13 22:00:00+01:00</t>
        </is>
      </c>
      <c r="AJ13827" s="33" t="n">
        <v>1657.276725442822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2027-01-13 23:00:00+01:00</t>
        </is>
      </c>
      <c r="AJ13828" s="33" t="n">
        <v>1422.086560858928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2027-01-14 00:00:00+01:00</t>
        </is>
      </c>
      <c r="AJ13829" s="33" t="n">
        <v>1253.766821161406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2027-01-14 01:00:00+01:00</t>
        </is>
      </c>
      <c r="AJ13830" s="33" t="n">
        <v>1154.777846264844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2027-01-14 02:00:00+01:00</t>
        </is>
      </c>
      <c r="AJ13831" s="33" t="n">
        <v>1109.303926099797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2027-01-14 03:00:00+01:00</t>
        </is>
      </c>
      <c r="AJ13832" s="33" t="n">
        <v>1112.934546196424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2027-01-14 04:00:00+01:00</t>
        </is>
      </c>
      <c r="AJ13833" s="33" t="n">
        <v>1235.308423290247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2027-01-14 05:00:00+01:00</t>
        </is>
      </c>
      <c r="AJ13834" s="33" t="n">
        <v>1558.747719574763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2027-01-14 06:00:00+01:00</t>
        </is>
      </c>
      <c r="AJ13835" s="33" t="n">
        <v>1934.540541347786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2027-01-14 07:00:00+01:00</t>
        </is>
      </c>
      <c r="AJ13836" s="33" t="n">
        <v>2228.315535437499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2027-01-14 08:00:00+01:00</t>
        </is>
      </c>
      <c r="AJ13837" s="33" t="n">
        <v>2303.261172534323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2027-01-14 09:00:00+01:00</t>
        </is>
      </c>
      <c r="AJ13838" s="33" t="n">
        <v>2290.320348070234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2027-01-14 10:00:00+01:00</t>
        </is>
      </c>
      <c r="AJ13839" s="33" t="n">
        <v>2239.517573131978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2027-01-14 11:00:00+01:00</t>
        </is>
      </c>
      <c r="AJ13840" s="33" t="n">
        <v>2179.977397279981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2027-01-14 12:00:00+01:00</t>
        </is>
      </c>
      <c r="AJ13841" s="33" t="n">
        <v>2123.624197555631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2027-01-14 13:00:00+01:00</t>
        </is>
      </c>
      <c r="AJ13842" s="33" t="n">
        <v>2076.733361266673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2027-01-14 14:00:00+01:00</t>
        </is>
      </c>
      <c r="AJ13843" s="33" t="n">
        <v>2077.892870840888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2027-01-14 15:00:00+01:00</t>
        </is>
      </c>
      <c r="AJ13844" s="33" t="n">
        <v>2215.284748399168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2027-01-14 16:00:00+01:00</t>
        </is>
      </c>
      <c r="AJ13845" s="33" t="n">
        <v>2453.377728736744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2027-01-14 17:00:00+01:00</t>
        </is>
      </c>
      <c r="AJ13846" s="33" t="n">
        <v>2656.840299097318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2027-01-14 18:00:00+01:00</t>
        </is>
      </c>
      <c r="AJ13847" s="33" t="n">
        <v>2692.813350231828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2027-01-14 19:00:00+01:00</t>
        </is>
      </c>
      <c r="AJ13848" s="33" t="n">
        <v>2563.0537070715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2027-01-14 20:00:00+01:00</t>
        </is>
      </c>
      <c r="AJ13849" s="33" t="n">
        <v>2318.886757671099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2027-01-14 21:00:00+01:00</t>
        </is>
      </c>
      <c r="AJ13850" s="33" t="n">
        <v>1990.493650580604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2027-01-14 22:00:00+01:00</t>
        </is>
      </c>
      <c r="AJ13851" s="33" t="n">
        <v>1649.071713664417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2027-01-14 23:00:00+01:00</t>
        </is>
      </c>
      <c r="AJ13852" s="33" t="n">
        <v>1395.181651848657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2027-01-15 00:00:00+01:00</t>
        </is>
      </c>
      <c r="AJ13853" s="33" t="n">
        <v>1243.621508756309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2027-01-15 01:00:00+01:00</t>
        </is>
      </c>
      <c r="AJ13854" s="33" t="n">
        <v>1147.269501016703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2027-01-15 02:00:00+01:00</t>
        </is>
      </c>
      <c r="AJ13855" s="33" t="n">
        <v>1100.59337077639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2027-01-15 03:00:00+01:00</t>
        </is>
      </c>
      <c r="AJ13856" s="33" t="n">
        <v>1120.132776643616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2027-01-15 04:00:00+01:00</t>
        </is>
      </c>
      <c r="AJ13857" s="33" t="n">
        <v>1236.128157758587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2027-01-15 05:00:00+01:00</t>
        </is>
      </c>
      <c r="AJ13858" s="33" t="n">
        <v>1515.079265774081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2027-01-15 06:00:00+01:00</t>
        </is>
      </c>
      <c r="AJ13859" s="33" t="n">
        <v>1834.815452210093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2027-01-15 07:00:00+01:00</t>
        </is>
      </c>
      <c r="AJ13860" s="33" t="n">
        <v>2128.190490209256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2027-01-15 08:00:00+01:00</t>
        </is>
      </c>
      <c r="AJ13861" s="33" t="n">
        <v>2252.279663942744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2027-01-15 09:00:00+01:00</t>
        </is>
      </c>
      <c r="AJ13862" s="33" t="n">
        <v>2269.992675391301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2027-01-15 10:00:00+01:00</t>
        </is>
      </c>
      <c r="AJ13863" s="33" t="n">
        <v>2239.267199404633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2027-01-15 11:00:00+01:00</t>
        </is>
      </c>
      <c r="AJ13864" s="33" t="n">
        <v>2170.71549165976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2027-01-15 12:00:00+01:00</t>
        </is>
      </c>
      <c r="AJ13865" s="33" t="n">
        <v>2109.51047048991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2027-01-15 13:00:00+01:00</t>
        </is>
      </c>
      <c r="AJ13866" s="33" t="n">
        <v>2055.510681021527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2027-01-15 14:00:00+01:00</t>
        </is>
      </c>
      <c r="AJ13867" s="33" t="n">
        <v>2044.17981746826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2027-01-15 15:00:00+01:00</t>
        </is>
      </c>
      <c r="AJ13868" s="33" t="n">
        <v>2193.018425199273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2027-01-15 16:00:00+01:00</t>
        </is>
      </c>
      <c r="AJ13869" s="33" t="n">
        <v>2444.081908112335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2027-01-15 17:00:00+01:00</t>
        </is>
      </c>
      <c r="AJ13870" s="33" t="n">
        <v>2673.728646125735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2027-01-15 18:00:00+01:00</t>
        </is>
      </c>
      <c r="AJ13871" s="33" t="n">
        <v>2732.130878752017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2027-01-15 19:00:00+01:00</t>
        </is>
      </c>
      <c r="AJ13872" s="33" t="n">
        <v>2587.830847489352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2027-01-15 20:00:00+01:00</t>
        </is>
      </c>
      <c r="AJ13873" s="33" t="n">
        <v>2335.472917549949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2027-01-15 21:00:00+01:00</t>
        </is>
      </c>
      <c r="AJ13874" s="33" t="n">
        <v>2006.122743745378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2027-01-15 22:00:00+01:00</t>
        </is>
      </c>
      <c r="AJ13875" s="33" t="n">
        <v>1708.194535117101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2027-01-15 23:00:00+01:00</t>
        </is>
      </c>
      <c r="AJ13876" s="33" t="n">
        <v>1480.765457338209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2027-01-16 00:00:00+01:00</t>
        </is>
      </c>
      <c r="AJ13877" s="33" t="n">
        <v>1253.271163997355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2027-01-16 01:00:00+01:00</t>
        </is>
      </c>
      <c r="AJ13878" s="33" t="n">
        <v>1154.823758866032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2027-01-16 02:00:00+01:00</t>
        </is>
      </c>
      <c r="AJ13879" s="33" t="n">
        <v>1104.266002369198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2027-01-16 03:00:00+01:00</t>
        </is>
      </c>
      <c r="AJ13880" s="33" t="n">
        <v>1113.284004055348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2027-01-16 04:00:00+01:00</t>
        </is>
      </c>
      <c r="AJ13881" s="33" t="n">
        <v>1200.718690154574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2027-01-16 05:00:00+01:00</t>
        </is>
      </c>
      <c r="AJ13882" s="33" t="n">
        <v>1438.252403420301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2027-01-16 06:00:00+01:00</t>
        </is>
      </c>
      <c r="AJ13883" s="33" t="n">
        <v>1741.4603164268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2027-01-16 07:00:00+01:00</t>
        </is>
      </c>
      <c r="AJ13884" s="33" t="n">
        <v>2027.833877347941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2027-01-16 08:00:00+01:00</t>
        </is>
      </c>
      <c r="AJ13885" s="33" t="n">
        <v>2147.81277882975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2027-01-16 09:00:00+01:00</t>
        </is>
      </c>
      <c r="AJ13886" s="33" t="n">
        <v>2155.990186757357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2027-01-16 10:00:00+01:00</t>
        </is>
      </c>
      <c r="AJ13887" s="33" t="n">
        <v>2105.908774235337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2027-01-16 11:00:00+01:00</t>
        </is>
      </c>
      <c r="AJ13888" s="33" t="n">
        <v>2051.176251291644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2027-01-16 12:00:00+01:00</t>
        </is>
      </c>
      <c r="AJ13889" s="33" t="n">
        <v>2011.738886544032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2027-01-16 13:00:00+01:00</t>
        </is>
      </c>
      <c r="AJ13890" s="33" t="n">
        <v>1968.784344581308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2027-01-16 14:00:00+01:00</t>
        </is>
      </c>
      <c r="AJ13891" s="33" t="n">
        <v>1971.84481726996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2027-01-16 15:00:00+01:00</t>
        </is>
      </c>
      <c r="AJ13892" s="33" t="n">
        <v>2116.720504176139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2027-01-16 16:00:00+01:00</t>
        </is>
      </c>
      <c r="AJ13893" s="33" t="n">
        <v>2333.71769240086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2027-01-16 17:00:00+01:00</t>
        </is>
      </c>
      <c r="AJ13894" s="33" t="n">
        <v>2520.378776608716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2027-01-16 18:00:00+01:00</t>
        </is>
      </c>
      <c r="AJ13895" s="33" t="n">
        <v>2538.754724357149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2027-01-16 19:00:00+01:00</t>
        </is>
      </c>
      <c r="AJ13896" s="33" t="n">
        <v>2419.404861753073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2027-01-16 20:00:00+01:00</t>
        </is>
      </c>
      <c r="AJ13897" s="33" t="n">
        <v>2189.199559152471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2027-01-16 21:00:00+01:00</t>
        </is>
      </c>
      <c r="AJ13898" s="33" t="n">
        <v>1899.979969629762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2027-01-16 22:00:00+01:00</t>
        </is>
      </c>
      <c r="AJ13899" s="33" t="n">
        <v>1592.798521918986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2027-01-16 23:00:00+01:00</t>
        </is>
      </c>
      <c r="AJ13900" s="33" t="n">
        <v>1342.518134432682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2027-01-17 00:00:00+01:00</t>
        </is>
      </c>
      <c r="AJ13901" s="33" t="n">
        <v>1144.257634527293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2027-01-17 01:00:00+01:00</t>
        </is>
      </c>
      <c r="AJ13902" s="33" t="n">
        <v>1073.600943466979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2027-01-17 02:00:00+01:00</t>
        </is>
      </c>
      <c r="AJ13903" s="33" t="n">
        <v>1064.178782969578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2027-01-17 03:00:00+01:00</t>
        </is>
      </c>
      <c r="AJ13904" s="33" t="n">
        <v>1095.895584070108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2027-01-17 04:00:00+01:00</t>
        </is>
      </c>
      <c r="AJ13905" s="33" t="n">
        <v>1185.609576892011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2027-01-17 05:00:00+01:00</t>
        </is>
      </c>
      <c r="AJ13906" s="33" t="n">
        <v>1415.031270955921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2027-01-17 06:00:00+01:00</t>
        </is>
      </c>
      <c r="AJ13907" s="33" t="n">
        <v>1713.357088635851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2027-01-17 07:00:00+01:00</t>
        </is>
      </c>
      <c r="AJ13908" s="33" t="n">
        <v>2000.272795085175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2027-01-17 08:00:00+01:00</t>
        </is>
      </c>
      <c r="AJ13909" s="33" t="n">
        <v>2114.930175254186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2027-01-17 09:00:00+01:00</t>
        </is>
      </c>
      <c r="AJ13910" s="33" t="n">
        <v>2115.643671183542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2027-01-17 10:00:00+01:00</t>
        </is>
      </c>
      <c r="AJ13911" s="33" t="n">
        <v>2063.0029479682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2027-01-17 11:00:00+01:00</t>
        </is>
      </c>
      <c r="AJ13912" s="33" t="n">
        <v>2015.109667166502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2027-01-17 12:00:00+01:00</t>
        </is>
      </c>
      <c r="AJ13913" s="33" t="n">
        <v>1968.28014655309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2027-01-17 13:00:00+01:00</t>
        </is>
      </c>
      <c r="AJ13914" s="33" t="n">
        <v>1914.131244836946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2027-01-17 14:00:00+01:00</t>
        </is>
      </c>
      <c r="AJ13915" s="33" t="n">
        <v>1920.003079267485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2027-01-17 15:00:00+01:00</t>
        </is>
      </c>
      <c r="AJ13916" s="33" t="n">
        <v>2052.818465543231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2027-01-17 16:00:00+01:00</t>
        </is>
      </c>
      <c r="AJ13917" s="33" t="n">
        <v>2272.584243726903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2027-01-17 17:00:00+01:00</t>
        </is>
      </c>
      <c r="AJ13918" s="33" t="n">
        <v>2434.748658807871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2027-01-17 18:00:00+01:00</t>
        </is>
      </c>
      <c r="AJ13919" s="33" t="n">
        <v>2453.012919344486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2027-01-17 19:00:00+01:00</t>
        </is>
      </c>
      <c r="AJ13920" s="33" t="n">
        <v>2332.074422914176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2027-01-17 20:00:00+01:00</t>
        </is>
      </c>
      <c r="AJ13921" s="33" t="n">
        <v>2123.235747434948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2027-01-17 21:00:00+01:00</t>
        </is>
      </c>
      <c r="AJ13922" s="33" t="n">
        <v>1845.810656597869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2027-01-17 22:00:00+01:00</t>
        </is>
      </c>
      <c r="AJ13923" s="33" t="n">
        <v>1564.341088224702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2027-01-17 23:00:00+01:00</t>
        </is>
      </c>
      <c r="AJ13924" s="33" t="n">
        <v>1316.220755318225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2027-01-18 00:00:00+01:00</t>
        </is>
      </c>
      <c r="AJ13925" s="33" t="n">
        <v>1255.357836750174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2027-01-18 01:00:00+01:00</t>
        </is>
      </c>
      <c r="AJ13926" s="33" t="n">
        <v>1134.992598937252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2027-01-18 02:00:00+01:00</t>
        </is>
      </c>
      <c r="AJ13927" s="33" t="n">
        <v>1095.426040715325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2027-01-18 03:00:00+01:00</t>
        </is>
      </c>
      <c r="AJ13928" s="33" t="n">
        <v>1118.421271056157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2027-01-18 04:00:00+01:00</t>
        </is>
      </c>
      <c r="AJ13929" s="33" t="n">
        <v>1199.12494191591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2027-01-18 05:00:00+01:00</t>
        </is>
      </c>
      <c r="AJ13930" s="33" t="n">
        <v>1474.978524885822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2027-01-18 06:00:00+01:00</t>
        </is>
      </c>
      <c r="AJ13931" s="33" t="n">
        <v>1814.627449807342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2027-01-18 07:00:00+01:00</t>
        </is>
      </c>
      <c r="AJ13932" s="33" t="n">
        <v>2171.977584499683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2027-01-18 08:00:00+01:00</t>
        </is>
      </c>
      <c r="AJ13933" s="33" t="n">
        <v>2350.109708487535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2027-01-18 09:00:00+01:00</t>
        </is>
      </c>
      <c r="AJ13934" s="33" t="n">
        <v>2419.103870868832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2027-01-18 10:00:00+01:00</t>
        </is>
      </c>
      <c r="AJ13935" s="33" t="n">
        <v>2393.947973090055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2027-01-18 11:00:00+01:00</t>
        </is>
      </c>
      <c r="AJ13936" s="33" t="n">
        <v>2335.422220308328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2027-01-18 12:00:00+01:00</t>
        </is>
      </c>
      <c r="AJ13937" s="33" t="n">
        <v>2267.183635144004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2027-01-18 13:00:00+01:00</t>
        </is>
      </c>
      <c r="AJ13938" s="33" t="n">
        <v>2193.908596624862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2027-01-18 14:00:00+01:00</t>
        </is>
      </c>
      <c r="AJ13939" s="33" t="n">
        <v>2164.083407919083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2027-01-18 15:00:00+01:00</t>
        </is>
      </c>
      <c r="AJ13940" s="33" t="n">
        <v>2285.868330816577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2027-01-18 16:00:00+01:00</t>
        </is>
      </c>
      <c r="AJ13941" s="33" t="n">
        <v>2531.732061147129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2027-01-18 17:00:00+01:00</t>
        </is>
      </c>
      <c r="AJ13942" s="33" t="n">
        <v>2714.35614118118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2027-01-18 18:00:00+01:00</t>
        </is>
      </c>
      <c r="AJ13943" s="33" t="n">
        <v>2757.261706769544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2027-01-18 19:00:00+01:00</t>
        </is>
      </c>
      <c r="AJ13944" s="33" t="n">
        <v>2611.548198805561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2027-01-18 20:00:00+01:00</t>
        </is>
      </c>
      <c r="AJ13945" s="33" t="n">
        <v>2354.011469663823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2027-01-18 21:00:00+01:00</t>
        </is>
      </c>
      <c r="AJ13946" s="33" t="n">
        <v>1988.466942168963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2027-01-18 22:00:00+01:00</t>
        </is>
      </c>
      <c r="AJ13947" s="33" t="n">
        <v>1644.09332415308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2027-01-18 23:00:00+01:00</t>
        </is>
      </c>
      <c r="AJ13948" s="33" t="n">
        <v>1383.744035143844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2027-01-19 00:00:00+01:00</t>
        </is>
      </c>
      <c r="AJ13949" s="33" t="n">
        <v>1249.596694572191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2027-01-19 01:00:00+01:00</t>
        </is>
      </c>
      <c r="AJ13950" s="33" t="n">
        <v>1156.765112596182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2027-01-19 02:00:00+01:00</t>
        </is>
      </c>
      <c r="AJ13951" s="33" t="n">
        <v>1128.140896317123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2027-01-19 03:00:00+01:00</t>
        </is>
      </c>
      <c r="AJ13952" s="33" t="n">
        <v>1142.63498398673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2027-01-19 04:00:00+01:00</t>
        </is>
      </c>
      <c r="AJ13953" s="33" t="n">
        <v>1241.004515043873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2027-01-19 05:00:00+01:00</t>
        </is>
      </c>
      <c r="AJ13954" s="33" t="n">
        <v>1502.730749755475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2027-01-19 06:00:00+01:00</t>
        </is>
      </c>
      <c r="AJ13955" s="33" t="n">
        <v>1845.221238887722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2027-01-19 07:00:00+01:00</t>
        </is>
      </c>
      <c r="AJ13956" s="33" t="n">
        <v>2178.565628330163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2027-01-19 08:00:00+01:00</t>
        </is>
      </c>
      <c r="AJ13957" s="33" t="n">
        <v>2356.581767338214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2027-01-19 09:00:00+01:00</t>
        </is>
      </c>
      <c r="AJ13958" s="33" t="n">
        <v>2392.961840615242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2027-01-19 10:00:00+01:00</t>
        </is>
      </c>
      <c r="AJ13959" s="33" t="n">
        <v>2374.743977074246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2027-01-19 11:00:00+01:00</t>
        </is>
      </c>
      <c r="AJ13960" s="33" t="n">
        <v>2329.070157530958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2027-01-19 12:00:00+01:00</t>
        </is>
      </c>
      <c r="AJ13961" s="33" t="n">
        <v>2271.366237422805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2027-01-19 13:00:00+01:00</t>
        </is>
      </c>
      <c r="AJ13962" s="33" t="n">
        <v>2194.228008519434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2027-01-19 14:00:00+01:00</t>
        </is>
      </c>
      <c r="AJ13963" s="33" t="n">
        <v>2165.389468728938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2027-01-19 15:00:00+01:00</t>
        </is>
      </c>
      <c r="AJ13964" s="33" t="n">
        <v>2310.708239718278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2027-01-19 16:00:00+01:00</t>
        </is>
      </c>
      <c r="AJ13965" s="33" t="n">
        <v>2553.793137658822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2027-01-19 17:00:00+01:00</t>
        </is>
      </c>
      <c r="AJ13966" s="33" t="n">
        <v>2764.193146430287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2027-01-19 18:00:00+01:00</t>
        </is>
      </c>
      <c r="AJ13967" s="33" t="n">
        <v>2784.062563098434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2027-01-19 19:00:00+01:00</t>
        </is>
      </c>
      <c r="AJ13968" s="33" t="n">
        <v>2637.585954029634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2027-01-19 20:00:00+01:00</t>
        </is>
      </c>
      <c r="AJ13969" s="33" t="n">
        <v>2375.432108801485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2027-01-19 21:00:00+01:00</t>
        </is>
      </c>
      <c r="AJ13970" s="33" t="n">
        <v>2040.696119403606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2027-01-19 22:00:00+01:00</t>
        </is>
      </c>
      <c r="AJ13971" s="33" t="n">
        <v>1710.444835058897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2027-01-19 23:00:00+01:00</t>
        </is>
      </c>
      <c r="AJ13972" s="33" t="n">
        <v>1443.177562260393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2027-01-20 00:00:00+01:00</t>
        </is>
      </c>
      <c r="AJ13973" s="33" t="n">
        <v>1297.44917291878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2027-01-20 01:00:00+01:00</t>
        </is>
      </c>
      <c r="AJ13974" s="33" t="n">
        <v>1206.411750937513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2027-01-20 02:00:00+01:00</t>
        </is>
      </c>
      <c r="AJ13975" s="33" t="n">
        <v>1164.85440487303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2027-01-20 03:00:00+01:00</t>
        </is>
      </c>
      <c r="AJ13976" s="33" t="n">
        <v>1162.69067838848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2027-01-20 04:00:00+01:00</t>
        </is>
      </c>
      <c r="AJ13977" s="33" t="n">
        <v>1235.54464152216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2027-01-20 05:00:00+01:00</t>
        </is>
      </c>
      <c r="AJ13978" s="33" t="n">
        <v>1496.800280507137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2027-01-20 06:00:00+01:00</t>
        </is>
      </c>
      <c r="AJ13979" s="33" t="n">
        <v>1853.792929498404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2027-01-20 07:00:00+01:00</t>
        </is>
      </c>
      <c r="AJ13980" s="33" t="n">
        <v>2217.739610200286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2027-01-20 08:00:00+01:00</t>
        </is>
      </c>
      <c r="AJ13981" s="33" t="n">
        <v>2409.984771485845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2027-01-20 09:00:00+01:00</t>
        </is>
      </c>
      <c r="AJ13982" s="33" t="n">
        <v>2456.423985487758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2027-01-20 10:00:00+01:00</t>
        </is>
      </c>
      <c r="AJ13983" s="33" t="n">
        <v>2402.811822199397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2027-01-20 11:00:00+01:00</t>
        </is>
      </c>
      <c r="AJ13984" s="33" t="n">
        <v>2301.498827437733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2027-01-20 12:00:00+01:00</t>
        </is>
      </c>
      <c r="AJ13985" s="33" t="n">
        <v>2215.559431525119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2027-01-20 13:00:00+01:00</t>
        </is>
      </c>
      <c r="AJ13986" s="33" t="n">
        <v>2155.562014553273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2027-01-20 14:00:00+01:00</t>
        </is>
      </c>
      <c r="AJ13987" s="33" t="n">
        <v>2160.453403503036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2027-01-20 15:00:00+01:00</t>
        </is>
      </c>
      <c r="AJ13988" s="33" t="n">
        <v>2307.066721447331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2027-01-20 16:00:00+01:00</t>
        </is>
      </c>
      <c r="AJ13989" s="33" t="n">
        <v>2570.845041836992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2027-01-20 17:00:00+01:00</t>
        </is>
      </c>
      <c r="AJ13990" s="33" t="n">
        <v>2785.741361374363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2027-01-20 18:00:00+01:00</t>
        </is>
      </c>
      <c r="AJ13991" s="33" t="n">
        <v>2821.998570873673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2027-01-20 19:00:00+01:00</t>
        </is>
      </c>
      <c r="AJ13992" s="33" t="n">
        <v>2631.114638066079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2027-01-20 20:00:00+01:00</t>
        </is>
      </c>
      <c r="AJ13993" s="33" t="n">
        <v>2350.074615073497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2027-01-20 21:00:00+01:00</t>
        </is>
      </c>
      <c r="AJ13994" s="33" t="n">
        <v>1988.717372063823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2027-01-20 22:00:00+01:00</t>
        </is>
      </c>
      <c r="AJ13995" s="33" t="n">
        <v>1658.410490818116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2027-01-20 23:00:00+01:00</t>
        </is>
      </c>
      <c r="AJ13996" s="33" t="n">
        <v>1408.357515599276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2027-01-21 00:00:00+01:00</t>
        </is>
      </c>
      <c r="AJ13997" s="33" t="n">
        <v>1256.571256007586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2027-01-21 01:00:00+01:00</t>
        </is>
      </c>
      <c r="AJ13998" s="33" t="n">
        <v>1185.473947257436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2027-01-21 02:00:00+01:00</t>
        </is>
      </c>
      <c r="AJ13999" s="33" t="n">
        <v>1143.69235907501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2027-01-21 03:00:00+01:00</t>
        </is>
      </c>
      <c r="AJ14000" s="33" t="n">
        <v>1150.916721650049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2027-01-21 04:00:00+01:00</t>
        </is>
      </c>
      <c r="AJ14001" s="33" t="n">
        <v>1242.372886677888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2027-01-21 05:00:00+01:00</t>
        </is>
      </c>
      <c r="AJ14002" s="33" t="n">
        <v>1541.282581560038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2027-01-21 06:00:00+01:00</t>
        </is>
      </c>
      <c r="AJ14003" s="33" t="n">
        <v>1920.531430226768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2027-01-21 07:00:00+01:00</t>
        </is>
      </c>
      <c r="AJ14004" s="33" t="n">
        <v>2280.05419135743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2027-01-21 08:00:00+01:00</t>
        </is>
      </c>
      <c r="AJ14005" s="33" t="n">
        <v>2428.069607784721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2027-01-21 09:00:00+01:00</t>
        </is>
      </c>
      <c r="AJ14006" s="33" t="n">
        <v>2444.995047134971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2027-01-21 10:00:00+01:00</t>
        </is>
      </c>
      <c r="AJ14007" s="33" t="n">
        <v>2390.68051100256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2027-01-21 11:00:00+01:00</t>
        </is>
      </c>
      <c r="AJ14008" s="33" t="n">
        <v>2327.772477489846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2027-01-21 12:00:00+01:00</t>
        </is>
      </c>
      <c r="AJ14009" s="33" t="n">
        <v>2270.823830851453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2027-01-21 13:00:00+01:00</t>
        </is>
      </c>
      <c r="AJ14010" s="33" t="n">
        <v>2203.820718755127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2027-01-21 14:00:00+01:00</t>
        </is>
      </c>
      <c r="AJ14011" s="33" t="n">
        <v>2165.889722482888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2027-01-21 15:00:00+01:00</t>
        </is>
      </c>
      <c r="AJ14012" s="33" t="n">
        <v>2251.130495581368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2027-01-21 16:00:00+01:00</t>
        </is>
      </c>
      <c r="AJ14013" s="33" t="n">
        <v>2495.676125493731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2027-01-21 17:00:00+01:00</t>
        </is>
      </c>
      <c r="AJ14014" s="33" t="n">
        <v>2716.524015423865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2027-01-21 18:00:00+01:00</t>
        </is>
      </c>
      <c r="AJ14015" s="33" t="n">
        <v>2794.224833879425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2027-01-21 19:00:00+01:00</t>
        </is>
      </c>
      <c r="AJ14016" s="33" t="n">
        <v>2661.298196399775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2027-01-21 20:00:00+01:00</t>
        </is>
      </c>
      <c r="AJ14017" s="33" t="n">
        <v>2404.236830931461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2027-01-21 21:00:00+01:00</t>
        </is>
      </c>
      <c r="AJ14018" s="33" t="n">
        <v>2042.31986486527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2027-01-21 22:00:00+01:00</t>
        </is>
      </c>
      <c r="AJ14019" s="33" t="n">
        <v>1681.960639366416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2027-01-21 23:00:00+01:00</t>
        </is>
      </c>
      <c r="AJ14020" s="33" t="n">
        <v>1412.256337142539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2027-01-22 00:00:00+01:00</t>
        </is>
      </c>
      <c r="AJ14021" s="33" t="n">
        <v>1287.674931840799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2027-01-22 01:00:00+01:00</t>
        </is>
      </c>
      <c r="AJ14022" s="33" t="n">
        <v>1208.420171499993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2027-01-22 02:00:00+01:00</t>
        </is>
      </c>
      <c r="AJ14023" s="33" t="n">
        <v>1176.26456549543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2027-01-22 03:00:00+01:00</t>
        </is>
      </c>
      <c r="AJ14024" s="33" t="n">
        <v>1192.786482293883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2027-01-22 04:00:00+01:00</t>
        </is>
      </c>
      <c r="AJ14025" s="33" t="n">
        <v>1293.855001155719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2027-01-22 05:00:00+01:00</t>
        </is>
      </c>
      <c r="AJ14026" s="33" t="n">
        <v>1558.338890608124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2027-01-22 06:00:00+01:00</t>
        </is>
      </c>
      <c r="AJ14027" s="33" t="n">
        <v>1910.798422426629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2027-01-22 07:00:00+01:00</t>
        </is>
      </c>
      <c r="AJ14028" s="33" t="n">
        <v>2245.389243056116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2027-01-22 08:00:00+01:00</t>
        </is>
      </c>
      <c r="AJ14029" s="33" t="n">
        <v>2410.264988842433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2027-01-22 09:00:00+01:00</t>
        </is>
      </c>
      <c r="AJ14030" s="33" t="n">
        <v>2438.917578229699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2027-01-22 10:00:00+01:00</t>
        </is>
      </c>
      <c r="AJ14031" s="33" t="n">
        <v>2381.200835804956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2027-01-22 11:00:00+01:00</t>
        </is>
      </c>
      <c r="AJ14032" s="33" t="n">
        <v>2309.801085369304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2027-01-22 12:00:00+01:00</t>
        </is>
      </c>
      <c r="AJ14033" s="33" t="n">
        <v>2244.22085894984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2027-01-22 13:00:00+01:00</t>
        </is>
      </c>
      <c r="AJ14034" s="33" t="n">
        <v>2196.307758851545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2027-01-22 14:00:00+01:00</t>
        </is>
      </c>
      <c r="AJ14035" s="33" t="n">
        <v>2168.022904923424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2027-01-22 15:00:00+01:00</t>
        </is>
      </c>
      <c r="AJ14036" s="33" t="n">
        <v>2264.355960214713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2027-01-22 16:00:00+01:00</t>
        </is>
      </c>
      <c r="AJ14037" s="33" t="n">
        <v>2496.447196664747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2027-01-22 17:00:00+01:00</t>
        </is>
      </c>
      <c r="AJ14038" s="33" t="n">
        <v>2716.821224651421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2027-01-22 18:00:00+01:00</t>
        </is>
      </c>
      <c r="AJ14039" s="33" t="n">
        <v>2786.619904886558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2027-01-22 19:00:00+01:00</t>
        </is>
      </c>
      <c r="AJ14040" s="33" t="n">
        <v>2637.998383759193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2027-01-22 20:00:00+01:00</t>
        </is>
      </c>
      <c r="AJ14041" s="33" t="n">
        <v>2376.128658725904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2027-01-22 21:00:00+01:00</t>
        </is>
      </c>
      <c r="AJ14042" s="33" t="n">
        <v>2025.474276347553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2027-01-22 22:00:00+01:00</t>
        </is>
      </c>
      <c r="AJ14043" s="33" t="n">
        <v>1688.207240387955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2027-01-22 23:00:00+01:00</t>
        </is>
      </c>
      <c r="AJ14044" s="33" t="n">
        <v>1439.466681285376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2027-01-23 00:00:00+01:00</t>
        </is>
      </c>
      <c r="AJ14045" s="33" t="n">
        <v>1213.765853325667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2027-01-23 01:00:00+01:00</t>
        </is>
      </c>
      <c r="AJ14046" s="33" t="n">
        <v>1153.068569659702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2027-01-23 02:00:00+01:00</t>
        </is>
      </c>
      <c r="AJ14047" s="33" t="n">
        <v>1127.523172641296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2027-01-23 03:00:00+01:00</t>
        </is>
      </c>
      <c r="AJ14048" s="33" t="n">
        <v>1155.073858342325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2027-01-23 04:00:00+01:00</t>
        </is>
      </c>
      <c r="AJ14049" s="33" t="n">
        <v>1259.377058072604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2027-01-23 05:00:00+01:00</t>
        </is>
      </c>
      <c r="AJ14050" s="33" t="n">
        <v>1511.035767454259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2027-01-23 06:00:00+01:00</t>
        </is>
      </c>
      <c r="AJ14051" s="33" t="n">
        <v>1839.304382146238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2027-01-23 07:00:00+01:00</t>
        </is>
      </c>
      <c r="AJ14052" s="33" t="n">
        <v>2156.542012234668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2027-01-23 08:00:00+01:00</t>
        </is>
      </c>
      <c r="AJ14053" s="33" t="n">
        <v>2321.547277295619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2027-01-23 09:00:00+01:00</t>
        </is>
      </c>
      <c r="AJ14054" s="33" t="n">
        <v>2366.342697522246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2027-01-23 10:00:00+01:00</t>
        </is>
      </c>
      <c r="AJ14055" s="33" t="n">
        <v>2323.707946301832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2027-01-23 11:00:00+01:00</t>
        </is>
      </c>
      <c r="AJ14056" s="33" t="n">
        <v>2252.335772915307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2027-01-23 12:00:00+01:00</t>
        </is>
      </c>
      <c r="AJ14057" s="33" t="n">
        <v>2149.913819156061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2027-01-23 13:00:00+01:00</t>
        </is>
      </c>
      <c r="AJ14058" s="33" t="n">
        <v>2061.224265198292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2027-01-23 14:00:00+01:00</t>
        </is>
      </c>
      <c r="AJ14059" s="33" t="n">
        <v>2016.10548177101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2027-01-23 15:00:00+01:00</t>
        </is>
      </c>
      <c r="AJ14060" s="33" t="n">
        <v>2120.424005276499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2027-01-23 16:00:00+01:00</t>
        </is>
      </c>
      <c r="AJ14061" s="33" t="n">
        <v>2350.360250673367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2027-01-23 17:00:00+01:00</t>
        </is>
      </c>
      <c r="AJ14062" s="33" t="n">
        <v>2563.596454630245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2027-01-23 18:00:00+01:00</t>
        </is>
      </c>
      <c r="AJ14063" s="33" t="n">
        <v>2633.107817767935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2027-01-23 19:00:00+01:00</t>
        </is>
      </c>
      <c r="AJ14064" s="33" t="n">
        <v>2507.657177326775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2027-01-23 20:00:00+01:00</t>
        </is>
      </c>
      <c r="AJ14065" s="33" t="n">
        <v>2265.731536205984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2027-01-23 21:00:00+01:00</t>
        </is>
      </c>
      <c r="AJ14066" s="33" t="n">
        <v>1947.360998932949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2027-01-23 22:00:00+01:00</t>
        </is>
      </c>
      <c r="AJ14067" s="33" t="n">
        <v>1641.035520954315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2027-01-23 23:00:00+01:00</t>
        </is>
      </c>
      <c r="AJ14068" s="33" t="n">
        <v>1422.756562131496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2027-01-24 00:00:00+01:00</t>
        </is>
      </c>
      <c r="AJ14069" s="33" t="n">
        <v>1231.83030402886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2027-01-24 01:00:00+01:00</t>
        </is>
      </c>
      <c r="AJ14070" s="33" t="n">
        <v>1144.593332026271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2027-01-24 02:00:00+01:00</t>
        </is>
      </c>
      <c r="AJ14071" s="33" t="n">
        <v>1081.388899488912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2027-01-24 03:00:00+01:00</t>
        </is>
      </c>
      <c r="AJ14072" s="33" t="n">
        <v>1062.291403322429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2027-01-24 04:00:00+01:00</t>
        </is>
      </c>
      <c r="AJ14073" s="33" t="n">
        <v>1118.548561170309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2027-01-24 05:00:00+01:00</t>
        </is>
      </c>
      <c r="AJ14074" s="33" t="n">
        <v>1329.787428606071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2027-01-24 06:00:00+01:00</t>
        </is>
      </c>
      <c r="AJ14075" s="33" t="n">
        <v>1642.744704582926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2027-01-24 07:00:00+01:00</t>
        </is>
      </c>
      <c r="AJ14076" s="33" t="n">
        <v>1976.159060587297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2027-01-24 08:00:00+01:00</t>
        </is>
      </c>
      <c r="AJ14077" s="33" t="n">
        <v>2177.95285005143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2027-01-24 09:00:00+01:00</t>
        </is>
      </c>
      <c r="AJ14078" s="33" t="n">
        <v>2236.823596587871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2027-01-24 10:00:00+01:00</t>
        </is>
      </c>
      <c r="AJ14079" s="33" t="n">
        <v>2209.390800456382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2027-01-24 11:00:00+01:00</t>
        </is>
      </c>
      <c r="AJ14080" s="33" t="n">
        <v>2148.590548325532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2027-01-24 12:00:00+01:00</t>
        </is>
      </c>
      <c r="AJ14081" s="33" t="n">
        <v>2091.66462706751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2027-01-24 13:00:00+01:00</t>
        </is>
      </c>
      <c r="AJ14082" s="33" t="n">
        <v>2030.583797051154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2027-01-24 14:00:00+01:00</t>
        </is>
      </c>
      <c r="AJ14083" s="33" t="n">
        <v>2002.425074515781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2027-01-24 15:00:00+01:00</t>
        </is>
      </c>
      <c r="AJ14084" s="33" t="n">
        <v>2091.528892145496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2027-01-24 16:00:00+01:00</t>
        </is>
      </c>
      <c r="AJ14085" s="33" t="n">
        <v>2310.437397002642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2027-01-24 17:00:00+01:00</t>
        </is>
      </c>
      <c r="AJ14086" s="33" t="n">
        <v>2510.186047650326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2027-01-24 18:00:00+01:00</t>
        </is>
      </c>
      <c r="AJ14087" s="33" t="n">
        <v>2572.073618059675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2027-01-24 19:00:00+01:00</t>
        </is>
      </c>
      <c r="AJ14088" s="33" t="n">
        <v>2408.783236656275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2027-01-24 20:00:00+01:00</t>
        </is>
      </c>
      <c r="AJ14089" s="33" t="n">
        <v>2154.590605462703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2027-01-24 21:00:00+01:00</t>
        </is>
      </c>
      <c r="AJ14090" s="33" t="n">
        <v>1832.455894066758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2027-01-24 22:00:00+01:00</t>
        </is>
      </c>
      <c r="AJ14091" s="33" t="n">
        <v>1529.314438288412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2027-01-24 23:00:00+01:00</t>
        </is>
      </c>
      <c r="AJ14092" s="33" t="n">
        <v>1259.282883941425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2027-01-25 00:00:00+01:00</t>
        </is>
      </c>
      <c r="AJ14093" s="33" t="n">
        <v>1157.979829182186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2027-01-25 01:00:00+01:00</t>
        </is>
      </c>
      <c r="AJ14094" s="33" t="n">
        <v>1050.8082317893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2027-01-25 02:00:00+01:00</t>
        </is>
      </c>
      <c r="AJ14095" s="33" t="n">
        <v>1019.466761560279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2027-01-25 03:00:00+01:00</t>
        </is>
      </c>
      <c r="AJ14096" s="33" t="n">
        <v>1046.582518504888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2027-01-25 04:00:00+01:00</t>
        </is>
      </c>
      <c r="AJ14097" s="33" t="n">
        <v>1144.073468664032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2027-01-25 05:00:00+01:00</t>
        </is>
      </c>
      <c r="AJ14098" s="33" t="n">
        <v>1415.839516266942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2027-01-25 06:00:00+01:00</t>
        </is>
      </c>
      <c r="AJ14099" s="33" t="n">
        <v>1804.069735461977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2027-01-25 07:00:00+01:00</t>
        </is>
      </c>
      <c r="AJ14100" s="33" t="n">
        <v>2195.577322460914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2027-01-25 08:00:00+01:00</t>
        </is>
      </c>
      <c r="AJ14101" s="33" t="n">
        <v>2420.772974615813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2027-01-25 09:00:00+01:00</t>
        </is>
      </c>
      <c r="AJ14102" s="33" t="n">
        <v>2481.733677418936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2027-01-25 10:00:00+01:00</t>
        </is>
      </c>
      <c r="AJ14103" s="33" t="n">
        <v>2449.506534084533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2027-01-25 11:00:00+01:00</t>
        </is>
      </c>
      <c r="AJ14104" s="33" t="n">
        <v>2360.777909082653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2027-01-25 12:00:00+01:00</t>
        </is>
      </c>
      <c r="AJ14105" s="33" t="n">
        <v>2264.110733323443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2027-01-25 13:00:00+01:00</t>
        </is>
      </c>
      <c r="AJ14106" s="33" t="n">
        <v>2183.248041020195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2027-01-25 14:00:00+01:00</t>
        </is>
      </c>
      <c r="AJ14107" s="33" t="n">
        <v>2154.492799485014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2027-01-25 15:00:00+01:00</t>
        </is>
      </c>
      <c r="AJ14108" s="33" t="n">
        <v>2266.48057889483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2027-01-25 16:00:00+01:00</t>
        </is>
      </c>
      <c r="AJ14109" s="33" t="n">
        <v>2501.905764332292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2027-01-25 17:00:00+01:00</t>
        </is>
      </c>
      <c r="AJ14110" s="33" t="n">
        <v>2702.683916034211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2027-01-25 18:00:00+01:00</t>
        </is>
      </c>
      <c r="AJ14111" s="33" t="n">
        <v>2731.145745940429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2027-01-25 19:00:00+01:00</t>
        </is>
      </c>
      <c r="AJ14112" s="33" t="n">
        <v>2570.629596917045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2027-01-25 20:00:00+01:00</t>
        </is>
      </c>
      <c r="AJ14113" s="33" t="n">
        <v>2295.877337670542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2027-01-25 21:00:00+01:00</t>
        </is>
      </c>
      <c r="AJ14114" s="33" t="n">
        <v>1953.789120265193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2027-01-25 22:00:00+01:00</t>
        </is>
      </c>
      <c r="AJ14115" s="33" t="n">
        <v>1607.556014185913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2027-01-25 23:00:00+01:00</t>
        </is>
      </c>
      <c r="AJ14116" s="33" t="n">
        <v>1369.77365380921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2027-01-26 00:00:00+01:00</t>
        </is>
      </c>
      <c r="AJ14117" s="33" t="n">
        <v>1260.979574105364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2027-01-26 01:00:00+01:00</t>
        </is>
      </c>
      <c r="AJ14118" s="33" t="n">
        <v>1198.395158126251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2027-01-26 02:00:00+01:00</t>
        </is>
      </c>
      <c r="AJ14119" s="33" t="n">
        <v>1157.919543763134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2027-01-26 03:00:00+01:00</t>
        </is>
      </c>
      <c r="AJ14120" s="33" t="n">
        <v>1163.834485006396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2027-01-26 04:00:00+01:00</t>
        </is>
      </c>
      <c r="AJ14121" s="33" t="n">
        <v>1244.985749994394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2027-01-26 05:00:00+01:00</t>
        </is>
      </c>
      <c r="AJ14122" s="33" t="n">
        <v>1499.365002697976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2027-01-26 06:00:00+01:00</t>
        </is>
      </c>
      <c r="AJ14123" s="33" t="n">
        <v>1833.108981650269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2027-01-26 07:00:00+01:00</t>
        </is>
      </c>
      <c r="AJ14124" s="33" t="n">
        <v>2149.131915357844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2027-01-26 08:00:00+01:00</t>
        </is>
      </c>
      <c r="AJ14125" s="33" t="n">
        <v>2297.572539808348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2027-01-26 09:00:00+01:00</t>
        </is>
      </c>
      <c r="AJ14126" s="33" t="n">
        <v>2315.504851448802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2027-01-26 10:00:00+01:00</t>
        </is>
      </c>
      <c r="AJ14127" s="33" t="n">
        <v>2282.227442198327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2027-01-26 11:00:00+01:00</t>
        </is>
      </c>
      <c r="AJ14128" s="33" t="n">
        <v>2235.367003748629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2027-01-26 12:00:00+01:00</t>
        </is>
      </c>
      <c r="AJ14129" s="33" t="n">
        <v>2181.471826047532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2027-01-26 13:00:00+01:00</t>
        </is>
      </c>
      <c r="AJ14130" s="33" t="n">
        <v>2133.511715718312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2027-01-26 14:00:00+01:00</t>
        </is>
      </c>
      <c r="AJ14131" s="33" t="n">
        <v>2127.768590900527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2027-01-26 15:00:00+01:00</t>
        </is>
      </c>
      <c r="AJ14132" s="33" t="n">
        <v>2282.723590820972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2027-01-26 16:00:00+01:00</t>
        </is>
      </c>
      <c r="AJ14133" s="33" t="n">
        <v>2546.842764431283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2027-01-26 17:00:00+01:00</t>
        </is>
      </c>
      <c r="AJ14134" s="33" t="n">
        <v>2764.940611796133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2027-01-26 18:00:00+01:00</t>
        </is>
      </c>
      <c r="AJ14135" s="33" t="n">
        <v>2817.341700888199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2027-01-26 19:00:00+01:00</t>
        </is>
      </c>
      <c r="AJ14136" s="33" t="n">
        <v>2680.220729671616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2027-01-26 20:00:00+01:00</t>
        </is>
      </c>
      <c r="AJ14137" s="33" t="n">
        <v>2439.701464381704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2027-01-26 21:00:00+01:00</t>
        </is>
      </c>
      <c r="AJ14138" s="33" t="n">
        <v>2107.630048843734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2027-01-26 22:00:00+01:00</t>
        </is>
      </c>
      <c r="AJ14139" s="33" t="n">
        <v>1765.038549031422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2027-01-26 23:00:00+01:00</t>
        </is>
      </c>
      <c r="AJ14140" s="33" t="n">
        <v>1482.142376423964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2027-01-27 00:00:00+01:00</t>
        </is>
      </c>
      <c r="AJ14141" s="33" t="n">
        <v>1316.573075733745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2027-01-27 01:00:00+01:00</t>
        </is>
      </c>
      <c r="AJ14142" s="33" t="n">
        <v>1221.138489139543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2027-01-27 02:00:00+01:00</t>
        </is>
      </c>
      <c r="AJ14143" s="33" t="n">
        <v>1185.83109905592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2027-01-27 03:00:00+01:00</t>
        </is>
      </c>
      <c r="AJ14144" s="33" t="n">
        <v>1186.659967950749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2027-01-27 04:00:00+01:00</t>
        </is>
      </c>
      <c r="AJ14145" s="33" t="n">
        <v>1293.43717713853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2027-01-27 05:00:00+01:00</t>
        </is>
      </c>
      <c r="AJ14146" s="33" t="n">
        <v>1566.82271602909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2027-01-27 06:00:00+01:00</t>
        </is>
      </c>
      <c r="AJ14147" s="33" t="n">
        <v>1917.373770975793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2027-01-27 07:00:00+01:00</t>
        </is>
      </c>
      <c r="AJ14148" s="33" t="n">
        <v>2218.547118516578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2027-01-27 08:00:00+01:00</t>
        </is>
      </c>
      <c r="AJ14149" s="33" t="n">
        <v>2356.970680576298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2027-01-27 09:00:00+01:00</t>
        </is>
      </c>
      <c r="AJ14150" s="33" t="n">
        <v>2379.548100882264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2027-01-27 10:00:00+01:00</t>
        </is>
      </c>
      <c r="AJ14151" s="33" t="n">
        <v>2356.641865381293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2027-01-27 11:00:00+01:00</t>
        </is>
      </c>
      <c r="AJ14152" s="33" t="n">
        <v>2290.801588212958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2027-01-27 12:00:00+01:00</t>
        </is>
      </c>
      <c r="AJ14153" s="33" t="n">
        <v>2215.692290333106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2027-01-27 13:00:00+01:00</t>
        </is>
      </c>
      <c r="AJ14154" s="33" t="n">
        <v>2134.75105814995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2027-01-27 14:00:00+01:00</t>
        </is>
      </c>
      <c r="AJ14155" s="33" t="n">
        <v>2108.415534959646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2027-01-27 15:00:00+01:00</t>
        </is>
      </c>
      <c r="AJ14156" s="33" t="n">
        <v>2212.127199063731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2027-01-27 16:00:00+01:00</t>
        </is>
      </c>
      <c r="AJ14157" s="33" t="n">
        <v>2457.425881528035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2027-01-27 17:00:00+01:00</t>
        </is>
      </c>
      <c r="AJ14158" s="33" t="n">
        <v>2679.271756630276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2027-01-27 18:00:00+01:00</t>
        </is>
      </c>
      <c r="AJ14159" s="33" t="n">
        <v>2758.1755844635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2027-01-27 19:00:00+01:00</t>
        </is>
      </c>
      <c r="AJ14160" s="33" t="n">
        <v>2620.568001178781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2027-01-27 20:00:00+01:00</t>
        </is>
      </c>
      <c r="AJ14161" s="33" t="n">
        <v>2376.74380054696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2027-01-27 21:00:00+01:00</t>
        </is>
      </c>
      <c r="AJ14162" s="33" t="n">
        <v>2054.108926168661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2027-01-27 22:00:00+01:00</t>
        </is>
      </c>
      <c r="AJ14163" s="33" t="n">
        <v>1736.125884613446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2027-01-27 23:00:00+01:00</t>
        </is>
      </c>
      <c r="AJ14164" s="33" t="n">
        <v>1471.981396831304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2027-01-28 00:00:00+01:00</t>
        </is>
      </c>
      <c r="AJ14165" s="33" t="n">
        <v>1311.843180956281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2027-01-28 01:00:00+01:00</t>
        </is>
      </c>
      <c r="AJ14166" s="33" t="n">
        <v>1227.442929887156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2027-01-28 02:00:00+01:00</t>
        </is>
      </c>
      <c r="AJ14167" s="33" t="n">
        <v>1216.14728893415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2027-01-28 03:00:00+01:00</t>
        </is>
      </c>
      <c r="AJ14168" s="33" t="n">
        <v>1240.279070732815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2027-01-28 04:00:00+01:00</t>
        </is>
      </c>
      <c r="AJ14169" s="33" t="n">
        <v>1336.647233065435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2027-01-28 05:00:00+01:00</t>
        </is>
      </c>
      <c r="AJ14170" s="33" t="n">
        <v>1606.6319016906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2027-01-28 06:00:00+01:00</t>
        </is>
      </c>
      <c r="AJ14171" s="33" t="n">
        <v>1978.513777242695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2027-01-28 07:00:00+01:00</t>
        </is>
      </c>
      <c r="AJ14172" s="33" t="n">
        <v>2322.305881811949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2027-01-28 08:00:00+01:00</t>
        </is>
      </c>
      <c r="AJ14173" s="33" t="n">
        <v>2463.408172135278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2027-01-28 09:00:00+01:00</t>
        </is>
      </c>
      <c r="AJ14174" s="33" t="n">
        <v>2439.495214549233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2027-01-28 10:00:00+01:00</t>
        </is>
      </c>
      <c r="AJ14175" s="33" t="n">
        <v>2350.44767368772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2027-01-28 11:00:00+01:00</t>
        </is>
      </c>
      <c r="AJ14176" s="33" t="n">
        <v>2265.972334208271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2027-01-28 12:00:00+01:00</t>
        </is>
      </c>
      <c r="AJ14177" s="33" t="n">
        <v>2189.185014337215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2027-01-28 13:00:00+01:00</t>
        </is>
      </c>
      <c r="AJ14178" s="33" t="n">
        <v>2119.915321160821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2027-01-28 14:00:00+01:00</t>
        </is>
      </c>
      <c r="AJ14179" s="33" t="n">
        <v>2084.067556754292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2027-01-28 15:00:00+01:00</t>
        </is>
      </c>
      <c r="AJ14180" s="33" t="n">
        <v>2200.924646986354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2027-01-28 16:00:00+01:00</t>
        </is>
      </c>
      <c r="AJ14181" s="33" t="n">
        <v>2457.671940683754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2027-01-28 17:00:00+01:00</t>
        </is>
      </c>
      <c r="AJ14182" s="33" t="n">
        <v>2677.163052294648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2027-01-28 18:00:00+01:00</t>
        </is>
      </c>
      <c r="AJ14183" s="33" t="n">
        <v>2729.502477934024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2027-01-28 19:00:00+01:00</t>
        </is>
      </c>
      <c r="AJ14184" s="33" t="n">
        <v>2586.506850909661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2027-01-28 20:00:00+01:00</t>
        </is>
      </c>
      <c r="AJ14185" s="33" t="n">
        <v>2331.890668111866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2027-01-28 21:00:00+01:00</t>
        </is>
      </c>
      <c r="AJ14186" s="33" t="n">
        <v>2009.41490004001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2027-01-28 22:00:00+01:00</t>
        </is>
      </c>
      <c r="AJ14187" s="33" t="n">
        <v>1696.763990302403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2027-01-28 23:00:00+01:00</t>
        </is>
      </c>
      <c r="AJ14188" s="33" t="n">
        <v>1466.928428448348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2027-01-29 00:00:00+01:00</t>
        </is>
      </c>
      <c r="AJ14189" s="33" t="n">
        <v>1331.175882610679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2027-01-29 01:00:00+01:00</t>
        </is>
      </c>
      <c r="AJ14190" s="33" t="n">
        <v>1261.400467534761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2027-01-29 02:00:00+01:00</t>
        </is>
      </c>
      <c r="AJ14191" s="33" t="n">
        <v>1238.410647101333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2027-01-29 03:00:00+01:00</t>
        </is>
      </c>
      <c r="AJ14192" s="33" t="n">
        <v>1259.14899265195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2027-01-29 04:00:00+01:00</t>
        </is>
      </c>
      <c r="AJ14193" s="33" t="n">
        <v>1360.488154921024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2027-01-29 05:00:00+01:00</t>
        </is>
      </c>
      <c r="AJ14194" s="33" t="n">
        <v>1625.587210704364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2027-01-29 06:00:00+01:00</t>
        </is>
      </c>
      <c r="AJ14195" s="33" t="n">
        <v>1949.579253149241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2027-01-29 07:00:00+01:00</t>
        </is>
      </c>
      <c r="AJ14196" s="33" t="n">
        <v>2237.453685665834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2027-01-29 08:00:00+01:00</t>
        </is>
      </c>
      <c r="AJ14197" s="33" t="n">
        <v>2356.884466410783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2027-01-29 09:00:00+01:00</t>
        </is>
      </c>
      <c r="AJ14198" s="33" t="n">
        <v>2349.481849482495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2027-01-29 10:00:00+01:00</t>
        </is>
      </c>
      <c r="AJ14199" s="33" t="n">
        <v>2279.44639870786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2027-01-29 11:00:00+01:00</t>
        </is>
      </c>
      <c r="AJ14200" s="33" t="n">
        <v>2196.005378698796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2027-01-29 12:00:00+01:00</t>
        </is>
      </c>
      <c r="AJ14201" s="33" t="n">
        <v>2130.383292335596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2027-01-29 13:00:00+01:00</t>
        </is>
      </c>
      <c r="AJ14202" s="33" t="n">
        <v>2084.577168647007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2027-01-29 14:00:00+01:00</t>
        </is>
      </c>
      <c r="AJ14203" s="33" t="n">
        <v>2089.272116154145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2027-01-29 15:00:00+01:00</t>
        </is>
      </c>
      <c r="AJ14204" s="33" t="n">
        <v>2199.029505914289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2027-01-29 16:00:00+01:00</t>
        </is>
      </c>
      <c r="AJ14205" s="33" t="n">
        <v>2465.802604035149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2027-01-29 17:00:00+01:00</t>
        </is>
      </c>
      <c r="AJ14206" s="33" t="n">
        <v>2703.147329377958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2027-01-29 18:00:00+01:00</t>
        </is>
      </c>
      <c r="AJ14207" s="33" t="n">
        <v>2819.487152776373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2027-01-29 19:00:00+01:00</t>
        </is>
      </c>
      <c r="AJ14208" s="33" t="n">
        <v>2675.22535537388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2027-01-29 20:00:00+01:00</t>
        </is>
      </c>
      <c r="AJ14209" s="33" t="n">
        <v>2424.82377225331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2027-01-29 21:00:00+01:00</t>
        </is>
      </c>
      <c r="AJ14210" s="33" t="n">
        <v>2073.477994365162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2027-01-29 22:00:00+01:00</t>
        </is>
      </c>
      <c r="AJ14211" s="33" t="n">
        <v>1754.884499961414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2027-01-29 23:00:00+01:00</t>
        </is>
      </c>
      <c r="AJ14212" s="33" t="n">
        <v>1471.254018929318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2027-01-30 00:00:00+01:00</t>
        </is>
      </c>
      <c r="AJ14213" s="33" t="n">
        <v>1264.650880902566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2027-01-30 01:00:00+01:00</t>
        </is>
      </c>
      <c r="AJ14214" s="33" t="n">
        <v>1164.926785049221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2027-01-30 02:00:00+01:00</t>
        </is>
      </c>
      <c r="AJ14215" s="33" t="n">
        <v>1139.978046190016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2027-01-30 03:00:00+01:00</t>
        </is>
      </c>
      <c r="AJ14216" s="33" t="n">
        <v>1169.169632151176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2027-01-30 04:00:00+01:00</t>
        </is>
      </c>
      <c r="AJ14217" s="33" t="n">
        <v>1269.43036778926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2027-01-30 05:00:00+01:00</t>
        </is>
      </c>
      <c r="AJ14218" s="33" t="n">
        <v>1516.987382274358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2027-01-30 06:00:00+01:00</t>
        </is>
      </c>
      <c r="AJ14219" s="33" t="n">
        <v>1828.264722181158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2027-01-30 07:00:00+01:00</t>
        </is>
      </c>
      <c r="AJ14220" s="33" t="n">
        <v>2114.700020435543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2027-01-30 08:00:00+01:00</t>
        </is>
      </c>
      <c r="AJ14221" s="33" t="n">
        <v>2225.570280207712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2027-01-30 09:00:00+01:00</t>
        </is>
      </c>
      <c r="AJ14222" s="33" t="n">
        <v>2218.759210595737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2027-01-30 10:00:00+01:00</t>
        </is>
      </c>
      <c r="AJ14223" s="33" t="n">
        <v>2163.535195686379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2027-01-30 11:00:00+01:00</t>
        </is>
      </c>
      <c r="AJ14224" s="33" t="n">
        <v>2141.093142466463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2027-01-30 12:00:00+01:00</t>
        </is>
      </c>
      <c r="AJ14225" s="33" t="n">
        <v>2108.206150892338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2027-01-30 13:00:00+01:00</t>
        </is>
      </c>
      <c r="AJ14226" s="33" t="n">
        <v>2067.559496638982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2027-01-30 14:00:00+01:00</t>
        </is>
      </c>
      <c r="AJ14227" s="33" t="n">
        <v>2041.777524023469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2027-01-30 15:00:00+01:00</t>
        </is>
      </c>
      <c r="AJ14228" s="33" t="n">
        <v>2133.19590306443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2027-01-30 16:00:00+01:00</t>
        </is>
      </c>
      <c r="AJ14229" s="33" t="n">
        <v>2369.888379055364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2027-01-30 17:00:00+01:00</t>
        </is>
      </c>
      <c r="AJ14230" s="33" t="n">
        <v>2586.559607099842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2027-01-30 18:00:00+01:00</t>
        </is>
      </c>
      <c r="AJ14231" s="33" t="n">
        <v>2674.242761490338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2027-01-30 19:00:00+01:00</t>
        </is>
      </c>
      <c r="AJ14232" s="33" t="n">
        <v>2544.242587683854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2027-01-30 20:00:00+01:00</t>
        </is>
      </c>
      <c r="AJ14233" s="33" t="n">
        <v>2304.639371558671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2027-01-30 21:00:00+01:00</t>
        </is>
      </c>
      <c r="AJ14234" s="33" t="n">
        <v>1997.709943287246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2027-01-30 22:00:00+01:00</t>
        </is>
      </c>
      <c r="AJ14235" s="33" t="n">
        <v>1720.742372881441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2027-01-30 23:00:00+01:00</t>
        </is>
      </c>
      <c r="AJ14236" s="33" t="n">
        <v>1485.441006119616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2027-01-31 00:00:00+01:00</t>
        </is>
      </c>
      <c r="AJ14237" s="33" t="n">
        <v>1300.829872120329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2027-01-31 01:00:00+01:00</t>
        </is>
      </c>
      <c r="AJ14238" s="33" t="n">
        <v>1202.338230712742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2027-01-31 02:00:00+01:00</t>
        </is>
      </c>
      <c r="AJ14239" s="33" t="n">
        <v>1170.298324202831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2027-01-31 03:00:00+01:00</t>
        </is>
      </c>
      <c r="AJ14240" s="33" t="n">
        <v>1187.432194719941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2027-01-31 04:00:00+01:00</t>
        </is>
      </c>
      <c r="AJ14241" s="33" t="n">
        <v>1272.409265477335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2027-01-31 05:00:00+01:00</t>
        </is>
      </c>
      <c r="AJ14242" s="33" t="n">
        <v>1494.267576387547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2027-01-31 06:00:00+01:00</t>
        </is>
      </c>
      <c r="AJ14243" s="33" t="n">
        <v>1807.776322500379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2027-01-31 07:00:00+01:00</t>
        </is>
      </c>
      <c r="AJ14244" s="33" t="n">
        <v>2102.181893235479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2027-01-31 08:00:00+01:00</t>
        </is>
      </c>
      <c r="AJ14245" s="33" t="n">
        <v>2249.134169536681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2027-01-31 09:00:00+01:00</t>
        </is>
      </c>
      <c r="AJ14246" s="33" t="n">
        <v>2256.206062384406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2027-01-31 10:00:00+01:00</t>
        </is>
      </c>
      <c r="AJ14247" s="33" t="n">
        <v>2198.779756942345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2027-01-31 11:00:00+01:00</t>
        </is>
      </c>
      <c r="AJ14248" s="33" t="n">
        <v>2131.42387681993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2027-01-31 12:00:00+01:00</t>
        </is>
      </c>
      <c r="AJ14249" s="33" t="n">
        <v>2051.169215404721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2027-01-31 13:00:00+01:00</t>
        </is>
      </c>
      <c r="AJ14250" s="33" t="n">
        <v>1991.570996319876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2027-01-31 14:00:00+01:00</t>
        </is>
      </c>
      <c r="AJ14251" s="33" t="n">
        <v>1947.33489451611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2027-01-31 15:00:00+01:00</t>
        </is>
      </c>
      <c r="AJ14252" s="33" t="n">
        <v>2042.072062062756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2027-01-31 16:00:00+01:00</t>
        </is>
      </c>
      <c r="AJ14253" s="33" t="n">
        <v>2267.531483857822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2027-01-31 17:00:00+01:00</t>
        </is>
      </c>
      <c r="AJ14254" s="33" t="n">
        <v>2482.18502003918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2027-01-31 18:00:00+01:00</t>
        </is>
      </c>
      <c r="AJ14255" s="33" t="n">
        <v>2552.77902480691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2027-01-31 19:00:00+01:00</t>
        </is>
      </c>
      <c r="AJ14256" s="33" t="n">
        <v>2400.586254335996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2027-01-31 20:00:00+01:00</t>
        </is>
      </c>
      <c r="AJ14257" s="33" t="n">
        <v>2159.296243626961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2027-01-31 21:00:00+01:00</t>
        </is>
      </c>
      <c r="AJ14258" s="33" t="n">
        <v>1876.451433919013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2027-01-31 22:00:00+01:00</t>
        </is>
      </c>
      <c r="AJ14259" s="33" t="n">
        <v>1631.126483158939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2027-01-31 23:00:00+01:00</t>
        </is>
      </c>
      <c r="AJ14260" s="33" t="n">
        <v>1450.187650641599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2027-02-01 00:00:00+01:00</t>
        </is>
      </c>
      <c r="AJ14261" s="33" t="n">
        <v>1364.874973595744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2027-02-01 01:00:00+01:00</t>
        </is>
      </c>
      <c r="AJ14262" s="33" t="n">
        <v>1291.387365395938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2027-02-01 02:00:00+01:00</t>
        </is>
      </c>
      <c r="AJ14263" s="33" t="n">
        <v>1245.492278486903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2027-02-01 03:00:00+01:00</t>
        </is>
      </c>
      <c r="AJ14264" s="33" t="n">
        <v>1237.8828074259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2027-02-01 04:00:00+01:00</t>
        </is>
      </c>
      <c r="AJ14265" s="33" t="n">
        <v>1298.36531980783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2027-02-01 05:00:00+01:00</t>
        </is>
      </c>
      <c r="AJ14266" s="33" t="n">
        <v>1509.783101864115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2027-02-01 06:00:00+01:00</t>
        </is>
      </c>
      <c r="AJ14267" s="33" t="n">
        <v>1793.342274370237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2027-02-01 07:00:00+01:00</t>
        </is>
      </c>
      <c r="AJ14268" s="33" t="n">
        <v>2083.46011565225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2027-02-01 08:00:00+01:00</t>
        </is>
      </c>
      <c r="AJ14269" s="33" t="n">
        <v>2238.211995201926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2027-02-01 09:00:00+01:00</t>
        </is>
      </c>
      <c r="AJ14270" s="33" t="n">
        <v>2293.259829363751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2027-02-01 10:00:00+01:00</t>
        </is>
      </c>
      <c r="AJ14271" s="33" t="n">
        <v>2270.702621370481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2027-02-01 11:00:00+01:00</t>
        </is>
      </c>
      <c r="AJ14272" s="33" t="n">
        <v>2222.881020037291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2027-02-01 12:00:00+01:00</t>
        </is>
      </c>
      <c r="AJ14273" s="33" t="n">
        <v>2162.739399041644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2027-02-01 13:00:00+01:00</t>
        </is>
      </c>
      <c r="AJ14274" s="33" t="n">
        <v>2111.161162777357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2027-02-01 14:00:00+01:00</t>
        </is>
      </c>
      <c r="AJ14275" s="33" t="n">
        <v>2102.969324963126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2027-02-01 15:00:00+01:00</t>
        </is>
      </c>
      <c r="AJ14276" s="33" t="n">
        <v>2208.033820175222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2027-02-01 16:00:00+01:00</t>
        </is>
      </c>
      <c r="AJ14277" s="33" t="n">
        <v>2463.416162743036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2027-02-01 17:00:00+01:00</t>
        </is>
      </c>
      <c r="AJ14278" s="33" t="n">
        <v>2686.771782653668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2027-02-01 18:00:00+01:00</t>
        </is>
      </c>
      <c r="AJ14279" s="33" t="n">
        <v>2776.019461690418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2027-02-01 19:00:00+01:00</t>
        </is>
      </c>
      <c r="AJ14280" s="33" t="n">
        <v>2638.501060960059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2027-02-01 20:00:00+01:00</t>
        </is>
      </c>
      <c r="AJ14281" s="33" t="n">
        <v>2383.268319373786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2027-02-01 21:00:00+01:00</t>
        </is>
      </c>
      <c r="AJ14282" s="33" t="n">
        <v>2034.482861795324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2027-02-01 22:00:00+01:00</t>
        </is>
      </c>
      <c r="AJ14283" s="33" t="n">
        <v>1690.902656054581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2027-02-01 23:00:00+01:00</t>
        </is>
      </c>
      <c r="AJ14284" s="33" t="n">
        <v>1426.134574338434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2027-02-02 00:00:00+01:00</t>
        </is>
      </c>
      <c r="AJ14285" s="33" t="n">
        <v>1371.939719837401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2027-02-02 01:00:00+01:00</t>
        </is>
      </c>
      <c r="AJ14286" s="33" t="n">
        <v>1300.000543357858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2027-02-02 02:00:00+01:00</t>
        </is>
      </c>
      <c r="AJ14287" s="33" t="n">
        <v>1271.678858570088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2027-02-02 03:00:00+01:00</t>
        </is>
      </c>
      <c r="AJ14288" s="33" t="n">
        <v>1275.018866516329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2027-02-02 04:00:00+01:00</t>
        </is>
      </c>
      <c r="AJ14289" s="33" t="n">
        <v>1354.105654219552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2027-02-02 05:00:00+01:00</t>
        </is>
      </c>
      <c r="AJ14290" s="33" t="n">
        <v>1562.818498652862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2027-02-02 06:00:00+01:00</t>
        </is>
      </c>
      <c r="AJ14291" s="33" t="n">
        <v>1887.910117794893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2027-02-02 07:00:00+01:00</t>
        </is>
      </c>
      <c r="AJ14292" s="33" t="n">
        <v>2190.924537421024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2027-02-02 08:00:00+01:00</t>
        </is>
      </c>
      <c r="AJ14293" s="33" t="n">
        <v>2359.013021502864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2027-02-02 09:00:00+01:00</t>
        </is>
      </c>
      <c r="AJ14294" s="33" t="n">
        <v>2367.20869659683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2027-02-02 10:00:00+01:00</t>
        </is>
      </c>
      <c r="AJ14295" s="33" t="n">
        <v>2324.699312298815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2027-02-02 11:00:00+01:00</t>
        </is>
      </c>
      <c r="AJ14296" s="33" t="n">
        <v>2248.225354138181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2027-02-02 12:00:00+01:00</t>
        </is>
      </c>
      <c r="AJ14297" s="33" t="n">
        <v>2169.55348595914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2027-02-02 13:00:00+01:00</t>
        </is>
      </c>
      <c r="AJ14298" s="33" t="n">
        <v>2075.791686936448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2027-02-02 14:00:00+01:00</t>
        </is>
      </c>
      <c r="AJ14299" s="33" t="n">
        <v>2035.457544045692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2027-02-02 15:00:00+01:00</t>
        </is>
      </c>
      <c r="AJ14300" s="33" t="n">
        <v>2096.417493308823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2027-02-02 16:00:00+01:00</t>
        </is>
      </c>
      <c r="AJ14301" s="33" t="n">
        <v>2341.320094215696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2027-02-02 17:00:00+01:00</t>
        </is>
      </c>
      <c r="AJ14302" s="33" t="n">
        <v>2589.669974071592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2027-02-02 18:00:00+01:00</t>
        </is>
      </c>
      <c r="AJ14303" s="33" t="n">
        <v>2714.073462703388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2027-02-02 19:00:00+01:00</t>
        </is>
      </c>
      <c r="AJ14304" s="33" t="n">
        <v>2609.417114901017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2027-02-02 20:00:00+01:00</t>
        </is>
      </c>
      <c r="AJ14305" s="33" t="n">
        <v>2376.114571430909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2027-02-02 21:00:00+01:00</t>
        </is>
      </c>
      <c r="AJ14306" s="33" t="n">
        <v>2100.426916343239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2027-02-02 22:00:00+01:00</t>
        </is>
      </c>
      <c r="AJ14307" s="33" t="n">
        <v>1822.269561692769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2027-02-02 23:00:00+01:00</t>
        </is>
      </c>
      <c r="AJ14308" s="33" t="n">
        <v>1639.100678361409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2027-02-03 00:00:00+01:00</t>
        </is>
      </c>
      <c r="AJ14309" s="33" t="n">
        <v>1459.90176819652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2027-02-03 01:00:00+01:00</t>
        </is>
      </c>
      <c r="AJ14310" s="33" t="n">
        <v>1396.053985981392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2027-02-03 02:00:00+01:00</t>
        </is>
      </c>
      <c r="AJ14311" s="33" t="n">
        <v>1335.073062911024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2027-02-03 03:00:00+01:00</t>
        </is>
      </c>
      <c r="AJ14312" s="33" t="n">
        <v>1337.689632980441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2027-02-03 04:00:00+01:00</t>
        </is>
      </c>
      <c r="AJ14313" s="33" t="n">
        <v>1407.04379427656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2027-02-03 05:00:00+01:00</t>
        </is>
      </c>
      <c r="AJ14314" s="33" t="n">
        <v>1621.806350512899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2027-02-03 06:00:00+01:00</t>
        </is>
      </c>
      <c r="AJ14315" s="33" t="n">
        <v>1876.671292252696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2027-02-03 07:00:00+01:00</t>
        </is>
      </c>
      <c r="AJ14316" s="33" t="n">
        <v>2143.198611506493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2027-02-03 08:00:00+01:00</t>
        </is>
      </c>
      <c r="AJ14317" s="33" t="n">
        <v>2272.395300154763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2027-02-03 09:00:00+01:00</t>
        </is>
      </c>
      <c r="AJ14318" s="33" t="n">
        <v>2307.344261666892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2027-02-03 10:00:00+01:00</t>
        </is>
      </c>
      <c r="AJ14319" s="33" t="n">
        <v>2272.294524518948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2027-02-03 11:00:00+01:00</t>
        </is>
      </c>
      <c r="AJ14320" s="33" t="n">
        <v>2232.703767279045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2027-02-03 12:00:00+01:00</t>
        </is>
      </c>
      <c r="AJ14321" s="33" t="n">
        <v>2193.244809951354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2027-02-03 13:00:00+01:00</t>
        </is>
      </c>
      <c r="AJ14322" s="33" t="n">
        <v>2134.061034004469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2027-02-03 14:00:00+01:00</t>
        </is>
      </c>
      <c r="AJ14323" s="33" t="n">
        <v>2096.751873808096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2027-02-03 15:00:00+01:00</t>
        </is>
      </c>
      <c r="AJ14324" s="33" t="n">
        <v>2178.820777224469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2027-02-03 16:00:00+01:00</t>
        </is>
      </c>
      <c r="AJ14325" s="33" t="n">
        <v>2420.157559772315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2027-02-03 17:00:00+01:00</t>
        </is>
      </c>
      <c r="AJ14326" s="33" t="n">
        <v>2643.684867821753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2027-02-03 18:00:00+01:00</t>
        </is>
      </c>
      <c r="AJ14327" s="33" t="n">
        <v>2737.674629059123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2027-02-03 19:00:00+01:00</t>
        </is>
      </c>
      <c r="AJ14328" s="33" t="n">
        <v>2607.839705094686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2027-02-03 20:00:00+01:00</t>
        </is>
      </c>
      <c r="AJ14329" s="33" t="n">
        <v>2363.766647367876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2027-02-03 21:00:00+01:00</t>
        </is>
      </c>
      <c r="AJ14330" s="33" t="n">
        <v>2028.54490869937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2027-02-03 22:00:00+01:00</t>
        </is>
      </c>
      <c r="AJ14331" s="33" t="n">
        <v>1711.385121969328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2027-02-03 23:00:00+01:00</t>
        </is>
      </c>
      <c r="AJ14332" s="33" t="n">
        <v>1459.99358210307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2027-02-04 00:00:00+01:00</t>
        </is>
      </c>
      <c r="AJ14333" s="33" t="n">
        <v>1336.97390339907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2027-02-04 01:00:00+01:00</t>
        </is>
      </c>
      <c r="AJ14334" s="33" t="n">
        <v>1266.379908796986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2027-02-04 02:00:00+01:00</t>
        </is>
      </c>
      <c r="AJ14335" s="33" t="n">
        <v>1263.98888618102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2027-02-04 03:00:00+01:00</t>
        </is>
      </c>
      <c r="AJ14336" s="33" t="n">
        <v>1296.144152552948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2027-02-04 04:00:00+01:00</t>
        </is>
      </c>
      <c r="AJ14337" s="33" t="n">
        <v>1376.579254865941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2027-02-04 05:00:00+01:00</t>
        </is>
      </c>
      <c r="AJ14338" s="33" t="n">
        <v>1593.344175521514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2027-02-04 06:00:00+01:00</t>
        </is>
      </c>
      <c r="AJ14339" s="33" t="n">
        <v>1895.957923998446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2027-02-04 07:00:00+01:00</t>
        </is>
      </c>
      <c r="AJ14340" s="33" t="n">
        <v>2213.167004636863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2027-02-04 08:00:00+01:00</t>
        </is>
      </c>
      <c r="AJ14341" s="33" t="n">
        <v>2376.459217822981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2027-02-04 09:00:00+01:00</t>
        </is>
      </c>
      <c r="AJ14342" s="33" t="n">
        <v>2412.431364034979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2027-02-04 10:00:00+01:00</t>
        </is>
      </c>
      <c r="AJ14343" s="33" t="n">
        <v>2347.81774194371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2027-02-04 11:00:00+01:00</t>
        </is>
      </c>
      <c r="AJ14344" s="33" t="n">
        <v>2268.672809049656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2027-02-04 12:00:00+01:00</t>
        </is>
      </c>
      <c r="AJ14345" s="33" t="n">
        <v>2181.880915097139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2027-02-04 13:00:00+01:00</t>
        </is>
      </c>
      <c r="AJ14346" s="33" t="n">
        <v>2103.706025568251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2027-02-04 14:00:00+01:00</t>
        </is>
      </c>
      <c r="AJ14347" s="33" t="n">
        <v>2052.199835618819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2027-02-04 15:00:00+01:00</t>
        </is>
      </c>
      <c r="AJ14348" s="33" t="n">
        <v>2118.911518578281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2027-02-04 16:00:00+01:00</t>
        </is>
      </c>
      <c r="AJ14349" s="33" t="n">
        <v>2349.901010411734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2027-02-04 17:00:00+01:00</t>
        </is>
      </c>
      <c r="AJ14350" s="33" t="n">
        <v>2597.36638832014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2027-02-04 18:00:00+01:00</t>
        </is>
      </c>
      <c r="AJ14351" s="33" t="n">
        <v>2728.882737042752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2027-02-04 19:00:00+01:00</t>
        </is>
      </c>
      <c r="AJ14352" s="33" t="n">
        <v>2642.513977028396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2027-02-04 20:00:00+01:00</t>
        </is>
      </c>
      <c r="AJ14353" s="33" t="n">
        <v>2420.832974487815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2027-02-04 21:00:00+01:00</t>
        </is>
      </c>
      <c r="AJ14354" s="33" t="n">
        <v>2122.952004306654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2027-02-04 22:00:00+01:00</t>
        </is>
      </c>
      <c r="AJ14355" s="33" t="n">
        <v>1817.844597693605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2027-02-04 23:00:00+01:00</t>
        </is>
      </c>
      <c r="AJ14356" s="33" t="n">
        <v>1570.181867242566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2027-02-05 00:00:00+01:00</t>
        </is>
      </c>
      <c r="AJ14357" s="33" t="n">
        <v>1399.546789321757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2027-02-05 01:00:00+01:00</t>
        </is>
      </c>
      <c r="AJ14358" s="33" t="n">
        <v>1274.039563294295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2027-02-05 02:00:00+01:00</t>
        </is>
      </c>
      <c r="AJ14359" s="33" t="n">
        <v>1216.578280525601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2027-02-05 03:00:00+01:00</t>
        </is>
      </c>
      <c r="AJ14360" s="33" t="n">
        <v>1245.387707882892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2027-02-05 04:00:00+01:00</t>
        </is>
      </c>
      <c r="AJ14361" s="33" t="n">
        <v>1366.202477476548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2027-02-05 05:00:00+01:00</t>
        </is>
      </c>
      <c r="AJ14362" s="33" t="n">
        <v>1607.548718961846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2027-02-05 06:00:00+01:00</t>
        </is>
      </c>
      <c r="AJ14363" s="33" t="n">
        <v>1896.281660286388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2027-02-05 07:00:00+01:00</t>
        </is>
      </c>
      <c r="AJ14364" s="33" t="n">
        <v>2177.132974350859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2027-02-05 08:00:00+01:00</t>
        </is>
      </c>
      <c r="AJ14365" s="33" t="n">
        <v>2327.583868277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2027-02-05 09:00:00+01:00</t>
        </is>
      </c>
      <c r="AJ14366" s="33" t="n">
        <v>2372.512224571983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2027-02-05 10:00:00+01:00</t>
        </is>
      </c>
      <c r="AJ14367" s="33" t="n">
        <v>2339.505360295045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2027-02-05 11:00:00+01:00</t>
        </is>
      </c>
      <c r="AJ14368" s="33" t="n">
        <v>2286.586078467421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2027-02-05 12:00:00+01:00</t>
        </is>
      </c>
      <c r="AJ14369" s="33" t="n">
        <v>2242.383396705392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2027-02-05 13:00:00+01:00</t>
        </is>
      </c>
      <c r="AJ14370" s="33" t="n">
        <v>2203.778854479048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2027-02-05 14:00:00+01:00</t>
        </is>
      </c>
      <c r="AJ14371" s="33" t="n">
        <v>2182.637969707081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2027-02-05 15:00:00+01:00</t>
        </is>
      </c>
      <c r="AJ14372" s="33" t="n">
        <v>2227.86139086302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2027-02-05 16:00:00+01:00</t>
        </is>
      </c>
      <c r="AJ14373" s="33" t="n">
        <v>2389.400770035811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2027-02-05 17:00:00+01:00</t>
        </is>
      </c>
      <c r="AJ14374" s="33" t="n">
        <v>2550.548659146102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2027-02-05 18:00:00+01:00</t>
        </is>
      </c>
      <c r="AJ14375" s="33" t="n">
        <v>2629.022911546254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2027-02-05 19:00:00+01:00</t>
        </is>
      </c>
      <c r="AJ14376" s="33" t="n">
        <v>2535.437312417644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2027-02-05 20:00:00+01:00</t>
        </is>
      </c>
      <c r="AJ14377" s="33" t="n">
        <v>2352.059508614487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2027-02-05 21:00:00+01:00</t>
        </is>
      </c>
      <c r="AJ14378" s="33" t="n">
        <v>2080.289202733592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2027-02-05 22:00:00+01:00</t>
        </is>
      </c>
      <c r="AJ14379" s="33" t="n">
        <v>1824.617253545744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2027-02-05 23:00:00+01:00</t>
        </is>
      </c>
      <c r="AJ14380" s="33" t="n">
        <v>1617.794116732611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2027-02-06 00:00:00+01:00</t>
        </is>
      </c>
      <c r="AJ14381" s="33" t="n">
        <v>1391.537814278344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2027-02-06 01:00:00+01:00</t>
        </is>
      </c>
      <c r="AJ14382" s="33" t="n">
        <v>1304.28200096104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2027-02-06 02:00:00+01:00</t>
        </is>
      </c>
      <c r="AJ14383" s="33" t="n">
        <v>1250.938103315845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2027-02-06 03:00:00+01:00</t>
        </is>
      </c>
      <c r="AJ14384" s="33" t="n">
        <v>1254.38497003776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2027-02-06 04:00:00+01:00</t>
        </is>
      </c>
      <c r="AJ14385" s="33" t="n">
        <v>1327.397566384237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2027-02-06 05:00:00+01:00</t>
        </is>
      </c>
      <c r="AJ14386" s="33" t="n">
        <v>1532.554103077625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2027-02-06 06:00:00+01:00</t>
        </is>
      </c>
      <c r="AJ14387" s="33" t="n">
        <v>1823.871257298909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2027-02-06 07:00:00+01:00</t>
        </is>
      </c>
      <c r="AJ14388" s="33" t="n">
        <v>2105.392773530119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2027-02-06 08:00:00+01:00</t>
        </is>
      </c>
      <c r="AJ14389" s="33" t="n">
        <v>2239.107727955702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2027-02-06 09:00:00+01:00</t>
        </is>
      </c>
      <c r="AJ14390" s="33" t="n">
        <v>2228.493726763749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2027-02-06 10:00:00+01:00</t>
        </is>
      </c>
      <c r="AJ14391" s="33" t="n">
        <v>2168.05125482619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2027-02-06 11:00:00+01:00</t>
        </is>
      </c>
      <c r="AJ14392" s="33" t="n">
        <v>2121.943645763942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2027-02-06 12:00:00+01:00</t>
        </is>
      </c>
      <c r="AJ14393" s="33" t="n">
        <v>2092.539354188437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2027-02-06 13:00:00+01:00</t>
        </is>
      </c>
      <c r="AJ14394" s="33" t="n">
        <v>2047.857442302219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2027-02-06 14:00:00+01:00</t>
        </is>
      </c>
      <c r="AJ14395" s="33" t="n">
        <v>2016.915753668451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2027-02-06 15:00:00+01:00</t>
        </is>
      </c>
      <c r="AJ14396" s="33" t="n">
        <v>2059.918982912162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2027-02-06 16:00:00+01:00</t>
        </is>
      </c>
      <c r="AJ14397" s="33" t="n">
        <v>2273.044098948577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2027-02-06 17:00:00+01:00</t>
        </is>
      </c>
      <c r="AJ14398" s="33" t="n">
        <v>2485.810200036691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2027-02-06 18:00:00+01:00</t>
        </is>
      </c>
      <c r="AJ14399" s="33" t="n">
        <v>2611.050292960037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2027-02-06 19:00:00+01:00</t>
        </is>
      </c>
      <c r="AJ14400" s="33" t="n">
        <v>2502.469326461903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2027-02-06 20:00:00+01:00</t>
        </is>
      </c>
      <c r="AJ14401" s="33" t="n">
        <v>2279.146870378349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2027-02-06 21:00:00+01:00</t>
        </is>
      </c>
      <c r="AJ14402" s="33" t="n">
        <v>1972.58175956037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2027-02-06 22:00:00+01:00</t>
        </is>
      </c>
      <c r="AJ14403" s="33" t="n">
        <v>1673.199090217406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2027-02-06 23:00:00+01:00</t>
        </is>
      </c>
      <c r="AJ14404" s="33" t="n">
        <v>1444.35836293479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2027-02-07 00:00:00+01:00</t>
        </is>
      </c>
      <c r="AJ14405" s="33" t="n">
        <v>1287.831165180515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2027-02-07 01:00:00+01:00</t>
        </is>
      </c>
      <c r="AJ14406" s="33" t="n">
        <v>1216.036263560236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2027-02-07 02:00:00+01:00</t>
        </is>
      </c>
      <c r="AJ14407" s="33" t="n">
        <v>1181.391225549594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2027-02-07 03:00:00+01:00</t>
        </is>
      </c>
      <c r="AJ14408" s="33" t="n">
        <v>1197.180198313967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2027-02-07 04:00:00+01:00</t>
        </is>
      </c>
      <c r="AJ14409" s="33" t="n">
        <v>1277.784149245553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2027-02-07 05:00:00+01:00</t>
        </is>
      </c>
      <c r="AJ14410" s="33" t="n">
        <v>1468.947858871332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2027-02-07 06:00:00+01:00</t>
        </is>
      </c>
      <c r="AJ14411" s="33" t="n">
        <v>1729.37401039365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2027-02-07 07:00:00+01:00</t>
        </is>
      </c>
      <c r="AJ14412" s="33" t="n">
        <v>1983.198582363746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2027-02-07 08:00:00+01:00</t>
        </is>
      </c>
      <c r="AJ14413" s="33" t="n">
        <v>2122.602152149466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2027-02-07 09:00:00+01:00</t>
        </is>
      </c>
      <c r="AJ14414" s="33" t="n">
        <v>2155.997653930835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2027-02-07 10:00:00+01:00</t>
        </is>
      </c>
      <c r="AJ14415" s="33" t="n">
        <v>2137.836914549841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2027-02-07 11:00:00+01:00</t>
        </is>
      </c>
      <c r="AJ14416" s="33" t="n">
        <v>2105.35349578562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2027-02-07 12:00:00+01:00</t>
        </is>
      </c>
      <c r="AJ14417" s="33" t="n">
        <v>2064.258509112808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2027-02-07 13:00:00+01:00</t>
        </is>
      </c>
      <c r="AJ14418" s="33" t="n">
        <v>2031.76213207068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2027-02-07 14:00:00+01:00</t>
        </is>
      </c>
      <c r="AJ14419" s="33" t="n">
        <v>2020.225724612326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2027-02-07 15:00:00+01:00</t>
        </is>
      </c>
      <c r="AJ14420" s="33" t="n">
        <v>2077.20049898387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2027-02-07 16:00:00+01:00</t>
        </is>
      </c>
      <c r="AJ14421" s="33" t="n">
        <v>2264.237350957575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2027-02-07 17:00:00+01:00</t>
        </is>
      </c>
      <c r="AJ14422" s="33" t="n">
        <v>2478.604227561202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2027-02-07 18:00:00+01:00</t>
        </is>
      </c>
      <c r="AJ14423" s="33" t="n">
        <v>2601.0695587847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2027-02-07 19:00:00+01:00</t>
        </is>
      </c>
      <c r="AJ14424" s="33" t="n">
        <v>2494.171674842476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2027-02-07 20:00:00+01:00</t>
        </is>
      </c>
      <c r="AJ14425" s="33" t="n">
        <v>2228.319303395358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2027-02-07 21:00:00+01:00</t>
        </is>
      </c>
      <c r="AJ14426" s="33" t="n">
        <v>1903.992889576694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2027-02-07 22:00:00+01:00</t>
        </is>
      </c>
      <c r="AJ14427" s="33" t="n">
        <v>1602.474306494424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2027-02-07 23:00:00+01:00</t>
        </is>
      </c>
      <c r="AJ14428" s="33" t="n">
        <v>1393.535794624843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2027-02-08 00:00:00+01:00</t>
        </is>
      </c>
      <c r="AJ14429" s="33" t="n">
        <v>1301.069618753915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2027-02-08 01:00:00+01:00</t>
        </is>
      </c>
      <c r="AJ14430" s="33" t="n">
        <v>1219.315805013917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2027-02-08 02:00:00+01:00</t>
        </is>
      </c>
      <c r="AJ14431" s="33" t="n">
        <v>1166.956296956589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2027-02-08 03:00:00+01:00</t>
        </is>
      </c>
      <c r="AJ14432" s="33" t="n">
        <v>1167.923321725548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2027-02-08 04:00:00+01:00</t>
        </is>
      </c>
      <c r="AJ14433" s="33" t="n">
        <v>1241.517796209935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2027-02-08 05:00:00+01:00</t>
        </is>
      </c>
      <c r="AJ14434" s="33" t="n">
        <v>1458.41063519877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2027-02-08 06:00:00+01:00</t>
        </is>
      </c>
      <c r="AJ14435" s="33" t="n">
        <v>1770.171276681937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2027-02-08 07:00:00+01:00</t>
        </is>
      </c>
      <c r="AJ14436" s="33" t="n">
        <v>2085.232600343891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2027-02-08 08:00:00+01:00</t>
        </is>
      </c>
      <c r="AJ14437" s="33" t="n">
        <v>2265.653307013836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2027-02-08 09:00:00+01:00</t>
        </is>
      </c>
      <c r="AJ14438" s="33" t="n">
        <v>2300.362747278476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2027-02-08 10:00:00+01:00</t>
        </is>
      </c>
      <c r="AJ14439" s="33" t="n">
        <v>2248.685212342134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2027-02-08 11:00:00+01:00</t>
        </is>
      </c>
      <c r="AJ14440" s="33" t="n">
        <v>2177.14098044296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2027-02-08 12:00:00+01:00</t>
        </is>
      </c>
      <c r="AJ14441" s="33" t="n">
        <v>2111.06602274179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2027-02-08 13:00:00+01:00</t>
        </is>
      </c>
      <c r="AJ14442" s="33" t="n">
        <v>2076.342662990206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2027-02-08 14:00:00+01:00</t>
        </is>
      </c>
      <c r="AJ14443" s="33" t="n">
        <v>2080.754575186915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2027-02-08 15:00:00+01:00</t>
        </is>
      </c>
      <c r="AJ14444" s="33" t="n">
        <v>2155.869072988805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2027-02-08 16:00:00+01:00</t>
        </is>
      </c>
      <c r="AJ14445" s="33" t="n">
        <v>2380.048436281117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2027-02-08 17:00:00+01:00</t>
        </is>
      </c>
      <c r="AJ14446" s="33" t="n">
        <v>2597.743915126149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2027-02-08 18:00:00+01:00</t>
        </is>
      </c>
      <c r="AJ14447" s="33" t="n">
        <v>2725.698244906702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2027-02-08 19:00:00+01:00</t>
        </is>
      </c>
      <c r="AJ14448" s="33" t="n">
        <v>2617.38006454828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2027-02-08 20:00:00+01:00</t>
        </is>
      </c>
      <c r="AJ14449" s="33" t="n">
        <v>2386.828706265884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2027-02-08 21:00:00+01:00</t>
        </is>
      </c>
      <c r="AJ14450" s="33" t="n">
        <v>2068.004616981219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2027-02-08 22:00:00+01:00</t>
        </is>
      </c>
      <c r="AJ14451" s="33" t="n">
        <v>1762.26764999147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2027-02-08 23:00:00+01:00</t>
        </is>
      </c>
      <c r="AJ14452" s="33" t="n">
        <v>1489.182406035119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2027-02-09 00:00:00+01:00</t>
        </is>
      </c>
      <c r="AJ14453" s="33" t="n">
        <v>1341.619476172559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2027-02-09 01:00:00+01:00</t>
        </is>
      </c>
      <c r="AJ14454" s="33" t="n">
        <v>1208.897315959073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2027-02-09 02:00:00+01:00</t>
        </is>
      </c>
      <c r="AJ14455" s="33" t="n">
        <v>1156.010123220993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2027-02-09 03:00:00+01:00</t>
        </is>
      </c>
      <c r="AJ14456" s="33" t="n">
        <v>1159.914954195407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2027-02-09 04:00:00+01:00</t>
        </is>
      </c>
      <c r="AJ14457" s="33" t="n">
        <v>1238.058836295404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2027-02-09 05:00:00+01:00</t>
        </is>
      </c>
      <c r="AJ14458" s="33" t="n">
        <v>1460.703908471058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2027-02-09 06:00:00+01:00</t>
        </is>
      </c>
      <c r="AJ14459" s="33" t="n">
        <v>1782.575848780531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2027-02-09 07:00:00+01:00</t>
        </is>
      </c>
      <c r="AJ14460" s="33" t="n">
        <v>2108.244063149803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2027-02-09 08:00:00+01:00</t>
        </is>
      </c>
      <c r="AJ14461" s="33" t="n">
        <v>2282.137318436751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2027-02-09 09:00:00+01:00</t>
        </is>
      </c>
      <c r="AJ14462" s="33" t="n">
        <v>2321.823160296444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2027-02-09 10:00:00+01:00</t>
        </is>
      </c>
      <c r="AJ14463" s="33" t="n">
        <v>2301.565223646217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2027-02-09 11:00:00+01:00</t>
        </is>
      </c>
      <c r="AJ14464" s="33" t="n">
        <v>2272.633632903144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2027-02-09 12:00:00+01:00</t>
        </is>
      </c>
      <c r="AJ14465" s="33" t="n">
        <v>2233.985450709889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2027-02-09 13:00:00+01:00</t>
        </is>
      </c>
      <c r="AJ14466" s="33" t="n">
        <v>2179.289424630941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2027-02-09 14:00:00+01:00</t>
        </is>
      </c>
      <c r="AJ14467" s="33" t="n">
        <v>2152.137779977224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2027-02-09 15:00:00+01:00</t>
        </is>
      </c>
      <c r="AJ14468" s="33" t="n">
        <v>2198.175129179202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2027-02-09 16:00:00+01:00</t>
        </is>
      </c>
      <c r="AJ14469" s="33" t="n">
        <v>2392.104535202063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2027-02-09 17:00:00+01:00</t>
        </is>
      </c>
      <c r="AJ14470" s="33" t="n">
        <v>2583.623510780501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2027-02-09 18:00:00+01:00</t>
        </is>
      </c>
      <c r="AJ14471" s="33" t="n">
        <v>2692.273546797514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2027-02-09 19:00:00+01:00</t>
        </is>
      </c>
      <c r="AJ14472" s="33" t="n">
        <v>2602.953622530586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2027-02-09 20:00:00+01:00</t>
        </is>
      </c>
      <c r="AJ14473" s="33" t="n">
        <v>2371.599988003553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2027-02-09 21:00:00+01:00</t>
        </is>
      </c>
      <c r="AJ14474" s="33" t="n">
        <v>2055.157403875008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2027-02-09 22:00:00+01:00</t>
        </is>
      </c>
      <c r="AJ14475" s="33" t="n">
        <v>1745.869001825785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2027-02-09 23:00:00+01:00</t>
        </is>
      </c>
      <c r="AJ14476" s="33" t="n">
        <v>1509.723381150478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2027-02-10 00:00:00+01:00</t>
        </is>
      </c>
      <c r="AJ14477" s="33" t="n">
        <v>1381.236560542889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2027-02-10 01:00:00+01:00</t>
        </is>
      </c>
      <c r="AJ14478" s="33" t="n">
        <v>1302.908799432604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2027-02-10 02:00:00+01:00</t>
        </is>
      </c>
      <c r="AJ14479" s="33" t="n">
        <v>1266.821221677145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2027-02-10 03:00:00+01:00</t>
        </is>
      </c>
      <c r="AJ14480" s="33" t="n">
        <v>1258.686390514576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2027-02-10 04:00:00+01:00</t>
        </is>
      </c>
      <c r="AJ14481" s="33" t="n">
        <v>1333.954278941862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2027-02-10 05:00:00+01:00</t>
        </is>
      </c>
      <c r="AJ14482" s="33" t="n">
        <v>1588.136279573741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2027-02-10 06:00:00+01:00</t>
        </is>
      </c>
      <c r="AJ14483" s="33" t="n">
        <v>1909.214099108137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2027-02-10 07:00:00+01:00</t>
        </is>
      </c>
      <c r="AJ14484" s="33" t="n">
        <v>2194.259988374561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2027-02-10 08:00:00+01:00</t>
        </is>
      </c>
      <c r="AJ14485" s="33" t="n">
        <v>2302.328971721815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2027-02-10 09:00:00+01:00</t>
        </is>
      </c>
      <c r="AJ14486" s="33" t="n">
        <v>2298.245823748715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2027-02-10 10:00:00+01:00</t>
        </is>
      </c>
      <c r="AJ14487" s="33" t="n">
        <v>2237.20378720191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2027-02-10 11:00:00+01:00</t>
        </is>
      </c>
      <c r="AJ14488" s="33" t="n">
        <v>2173.156899918586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2027-02-10 12:00:00+01:00</t>
        </is>
      </c>
      <c r="AJ14489" s="33" t="n">
        <v>2111.654465421576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2027-02-10 13:00:00+01:00</t>
        </is>
      </c>
      <c r="AJ14490" s="33" t="n">
        <v>2068.567610951226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2027-02-10 14:00:00+01:00</t>
        </is>
      </c>
      <c r="AJ14491" s="33" t="n">
        <v>2061.027782333469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2027-02-10 15:00:00+01:00</t>
        </is>
      </c>
      <c r="AJ14492" s="33" t="n">
        <v>2151.090687605039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2027-02-10 16:00:00+01:00</t>
        </is>
      </c>
      <c r="AJ14493" s="33" t="n">
        <v>2346.627359957904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2027-02-10 17:00:00+01:00</t>
        </is>
      </c>
      <c r="AJ14494" s="33" t="n">
        <v>2542.51570811961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2027-02-10 18:00:00+01:00</t>
        </is>
      </c>
      <c r="AJ14495" s="33" t="n">
        <v>2641.586551595953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2027-02-10 19:00:00+01:00</t>
        </is>
      </c>
      <c r="AJ14496" s="33" t="n">
        <v>2568.109011398419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2027-02-10 20:00:00+01:00</t>
        </is>
      </c>
      <c r="AJ14497" s="33" t="n">
        <v>2371.80555606877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2027-02-10 21:00:00+01:00</t>
        </is>
      </c>
      <c r="AJ14498" s="33" t="n">
        <v>2085.879398424344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2027-02-10 22:00:00+01:00</t>
        </is>
      </c>
      <c r="AJ14499" s="33" t="n">
        <v>1793.527975873332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2027-02-10 23:00:00+01:00</t>
        </is>
      </c>
      <c r="AJ14500" s="33" t="n">
        <v>1542.29458463853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2027-02-11 00:00:00+01:00</t>
        </is>
      </c>
      <c r="AJ14501" s="33" t="n">
        <v>1393.579560445128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2027-02-11 01:00:00+01:00</t>
        </is>
      </c>
      <c r="AJ14502" s="33" t="n">
        <v>1297.614573193078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2027-02-11 02:00:00+01:00</t>
        </is>
      </c>
      <c r="AJ14503" s="33" t="n">
        <v>1254.825964762522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2027-02-11 03:00:00+01:00</t>
        </is>
      </c>
      <c r="AJ14504" s="33" t="n">
        <v>1266.315075238209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2027-02-11 04:00:00+01:00</t>
        </is>
      </c>
      <c r="AJ14505" s="33" t="n">
        <v>1367.526714398936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2027-02-11 05:00:00+01:00</t>
        </is>
      </c>
      <c r="AJ14506" s="33" t="n">
        <v>1631.979306299577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2027-02-11 06:00:00+01:00</t>
        </is>
      </c>
      <c r="AJ14507" s="33" t="n">
        <v>1940.79745104911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2027-02-11 07:00:00+01:00</t>
        </is>
      </c>
      <c r="AJ14508" s="33" t="n">
        <v>2203.049825315989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2027-02-11 08:00:00+01:00</t>
        </is>
      </c>
      <c r="AJ14509" s="33" t="n">
        <v>2293.933025344791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2027-02-11 09:00:00+01:00</t>
        </is>
      </c>
      <c r="AJ14510" s="33" t="n">
        <v>2291.587459384218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2027-02-11 10:00:00+01:00</t>
        </is>
      </c>
      <c r="AJ14511" s="33" t="n">
        <v>2239.471007869286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2027-02-11 11:00:00+01:00</t>
        </is>
      </c>
      <c r="AJ14512" s="33" t="n">
        <v>2199.567359068868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2027-02-11 12:00:00+01:00</t>
        </is>
      </c>
      <c r="AJ14513" s="33" t="n">
        <v>2156.975953622591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2027-02-11 13:00:00+01:00</t>
        </is>
      </c>
      <c r="AJ14514" s="33" t="n">
        <v>2122.027095185462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2027-02-11 14:00:00+01:00</t>
        </is>
      </c>
      <c r="AJ14515" s="33" t="n">
        <v>2090.052652652367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2027-02-11 15:00:00+01:00</t>
        </is>
      </c>
      <c r="AJ14516" s="33" t="n">
        <v>2135.08870475597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2027-02-11 16:00:00+01:00</t>
        </is>
      </c>
      <c r="AJ14517" s="33" t="n">
        <v>2319.297052719432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2027-02-11 17:00:00+01:00</t>
        </is>
      </c>
      <c r="AJ14518" s="33" t="n">
        <v>2519.340837514443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2027-02-11 18:00:00+01:00</t>
        </is>
      </c>
      <c r="AJ14519" s="33" t="n">
        <v>2647.696717306812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2027-02-11 19:00:00+01:00</t>
        </is>
      </c>
      <c r="AJ14520" s="33" t="n">
        <v>2575.940327965792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2027-02-11 20:00:00+01:00</t>
        </is>
      </c>
      <c r="AJ14521" s="33" t="n">
        <v>2379.118665515548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2027-02-11 21:00:00+01:00</t>
        </is>
      </c>
      <c r="AJ14522" s="33" t="n">
        <v>2077.194422097791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2027-02-11 22:00:00+01:00</t>
        </is>
      </c>
      <c r="AJ14523" s="33" t="n">
        <v>1778.033914317924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2027-02-11 23:00:00+01:00</t>
        </is>
      </c>
      <c r="AJ14524" s="33" t="n">
        <v>1540.779234980161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2027-02-12 00:00:00+01:00</t>
        </is>
      </c>
      <c r="AJ14525" s="33" t="n">
        <v>1408.360228506468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2027-02-12 01:00:00+01:00</t>
        </is>
      </c>
      <c r="AJ14526" s="33" t="n">
        <v>1354.253396508551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2027-02-12 02:00:00+01:00</t>
        </is>
      </c>
      <c r="AJ14527" s="33" t="n">
        <v>1351.020695766598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2027-02-12 03:00:00+01:00</t>
        </is>
      </c>
      <c r="AJ14528" s="33" t="n">
        <v>1372.539916171094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2027-02-12 04:00:00+01:00</t>
        </is>
      </c>
      <c r="AJ14529" s="33" t="n">
        <v>1443.353361662213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2027-02-12 05:00:00+01:00</t>
        </is>
      </c>
      <c r="AJ14530" s="33" t="n">
        <v>1652.437781860503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2027-02-12 06:00:00+01:00</t>
        </is>
      </c>
      <c r="AJ14531" s="33" t="n">
        <v>1929.847317343326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2027-02-12 07:00:00+01:00</t>
        </is>
      </c>
      <c r="AJ14532" s="33" t="n">
        <v>2198.742613544609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2027-02-12 08:00:00+01:00</t>
        </is>
      </c>
      <c r="AJ14533" s="33" t="n">
        <v>2309.325425773653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2027-02-12 09:00:00+01:00</t>
        </is>
      </c>
      <c r="AJ14534" s="33" t="n">
        <v>2311.007973898089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2027-02-12 10:00:00+01:00</t>
        </is>
      </c>
      <c r="AJ14535" s="33" t="n">
        <v>2261.480354150157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2027-02-12 11:00:00+01:00</t>
        </is>
      </c>
      <c r="AJ14536" s="33" t="n">
        <v>2199.43500966775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2027-02-12 12:00:00+01:00</t>
        </is>
      </c>
      <c r="AJ14537" s="33" t="n">
        <v>2123.935729358898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2027-02-12 13:00:00+01:00</t>
        </is>
      </c>
      <c r="AJ14538" s="33" t="n">
        <v>2053.707580921792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2027-02-12 14:00:00+01:00</t>
        </is>
      </c>
      <c r="AJ14539" s="33" t="n">
        <v>2032.511283469444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2027-02-12 15:00:00+01:00</t>
        </is>
      </c>
      <c r="AJ14540" s="33" t="n">
        <v>2086.476279835315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2027-02-12 16:00:00+01:00</t>
        </is>
      </c>
      <c r="AJ14541" s="33" t="n">
        <v>2301.143894888598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2027-02-12 17:00:00+01:00</t>
        </is>
      </c>
      <c r="AJ14542" s="33" t="n">
        <v>2515.995711962412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2027-02-12 18:00:00+01:00</t>
        </is>
      </c>
      <c r="AJ14543" s="33" t="n">
        <v>2656.588931185999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2027-02-12 19:00:00+01:00</t>
        </is>
      </c>
      <c r="AJ14544" s="33" t="n">
        <v>2570.653633664097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2027-02-12 20:00:00+01:00</t>
        </is>
      </c>
      <c r="AJ14545" s="33" t="n">
        <v>2371.207884897247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2027-02-12 21:00:00+01:00</t>
        </is>
      </c>
      <c r="AJ14546" s="33" t="n">
        <v>2065.133892797454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2027-02-12 22:00:00+01:00</t>
        </is>
      </c>
      <c r="AJ14547" s="33" t="n">
        <v>1745.516666410293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2027-02-12 23:00:00+01:00</t>
        </is>
      </c>
      <c r="AJ14548" s="33" t="n">
        <v>1487.248855218396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2027-02-13 00:00:00+01:00</t>
        </is>
      </c>
      <c r="AJ14549" s="33" t="n">
        <v>1287.469633502647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2027-02-13 01:00:00+01:00</t>
        </is>
      </c>
      <c r="AJ14550" s="33" t="n">
        <v>1231.37610162964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2027-02-13 02:00:00+01:00</t>
        </is>
      </c>
      <c r="AJ14551" s="33" t="n">
        <v>1201.26994318715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2027-02-13 03:00:00+01:00</t>
        </is>
      </c>
      <c r="AJ14552" s="33" t="n">
        <v>1211.851054047053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2027-02-13 04:00:00+01:00</t>
        </is>
      </c>
      <c r="AJ14553" s="33" t="n">
        <v>1302.708943202683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2027-02-13 05:00:00+01:00</t>
        </is>
      </c>
      <c r="AJ14554" s="33" t="n">
        <v>1559.365471658408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2027-02-13 06:00:00+01:00</t>
        </is>
      </c>
      <c r="AJ14555" s="33" t="n">
        <v>1870.169637418566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2027-02-13 07:00:00+01:00</t>
        </is>
      </c>
      <c r="AJ14556" s="33" t="n">
        <v>2134.882933308017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2027-02-13 08:00:00+01:00</t>
        </is>
      </c>
      <c r="AJ14557" s="33" t="n">
        <v>2220.755015900257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2027-02-13 09:00:00+01:00</t>
        </is>
      </c>
      <c r="AJ14558" s="33" t="n">
        <v>2201.456904558533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2027-02-13 10:00:00+01:00</t>
        </is>
      </c>
      <c r="AJ14559" s="33" t="n">
        <v>2153.797576972132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2027-02-13 11:00:00+01:00</t>
        </is>
      </c>
      <c r="AJ14560" s="33" t="n">
        <v>2105.649962531653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2027-02-13 12:00:00+01:00</t>
        </is>
      </c>
      <c r="AJ14561" s="33" t="n">
        <v>2068.44394541876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2027-02-13 13:00:00+01:00</t>
        </is>
      </c>
      <c r="AJ14562" s="33" t="n">
        <v>2026.495892355364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2027-02-13 14:00:00+01:00</t>
        </is>
      </c>
      <c r="AJ14563" s="33" t="n">
        <v>2004.018130557089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2027-02-13 15:00:00+01:00</t>
        </is>
      </c>
      <c r="AJ14564" s="33" t="n">
        <v>2040.188253592143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2027-02-13 16:00:00+01:00</t>
        </is>
      </c>
      <c r="AJ14565" s="33" t="n">
        <v>2222.636900487188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2027-02-13 17:00:00+01:00</t>
        </is>
      </c>
      <c r="AJ14566" s="33" t="n">
        <v>2441.58506110199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2027-02-13 18:00:00+01:00</t>
        </is>
      </c>
      <c r="AJ14567" s="33" t="n">
        <v>2578.889774213171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2027-02-13 19:00:00+01:00</t>
        </is>
      </c>
      <c r="AJ14568" s="33" t="n">
        <v>2518.233992805693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2027-02-13 20:00:00+01:00</t>
        </is>
      </c>
      <c r="AJ14569" s="33" t="n">
        <v>2305.830419549475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2027-02-13 21:00:00+01:00</t>
        </is>
      </c>
      <c r="AJ14570" s="33" t="n">
        <v>1997.476484687669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2027-02-13 22:00:00+01:00</t>
        </is>
      </c>
      <c r="AJ14571" s="33" t="n">
        <v>1679.013593480144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2027-02-13 23:00:00+01:00</t>
        </is>
      </c>
      <c r="AJ14572" s="33" t="n">
        <v>1426.345079010703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2027-02-14 00:00:00+01:00</t>
        </is>
      </c>
      <c r="AJ14573" s="33" t="n">
        <v>1276.38315361426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2027-02-14 01:00:00+01:00</t>
        </is>
      </c>
      <c r="AJ14574" s="33" t="n">
        <v>1195.919478354754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2027-02-14 02:00:00+01:00</t>
        </is>
      </c>
      <c r="AJ14575" s="33" t="n">
        <v>1157.821210903784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2027-02-14 03:00:00+01:00</t>
        </is>
      </c>
      <c r="AJ14576" s="33" t="n">
        <v>1171.594111352432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2027-02-14 04:00:00+01:00</t>
        </is>
      </c>
      <c r="AJ14577" s="33" t="n">
        <v>1264.372674496199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2027-02-14 05:00:00+01:00</t>
        </is>
      </c>
      <c r="AJ14578" s="33" t="n">
        <v>1503.328689957948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2027-02-14 06:00:00+01:00</t>
        </is>
      </c>
      <c r="AJ14579" s="33" t="n">
        <v>1794.620878307704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2027-02-14 07:00:00+01:00</t>
        </is>
      </c>
      <c r="AJ14580" s="33" t="n">
        <v>2025.464115728368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2027-02-14 08:00:00+01:00</t>
        </is>
      </c>
      <c r="AJ14581" s="33" t="n">
        <v>2096.238269558601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2027-02-14 09:00:00+01:00</t>
        </is>
      </c>
      <c r="AJ14582" s="33" t="n">
        <v>2091.272529238857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2027-02-14 10:00:00+01:00</t>
        </is>
      </c>
      <c r="AJ14583" s="33" t="n">
        <v>2070.992444934254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2027-02-14 11:00:00+01:00</t>
        </is>
      </c>
      <c r="AJ14584" s="33" t="n">
        <v>2054.509887507404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2027-02-14 12:00:00+01:00</t>
        </is>
      </c>
      <c r="AJ14585" s="33" t="n">
        <v>2023.870279291935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2027-02-14 13:00:00+01:00</t>
        </is>
      </c>
      <c r="AJ14586" s="33" t="n">
        <v>1974.769747062717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2027-02-14 14:00:00+01:00</t>
        </is>
      </c>
      <c r="AJ14587" s="33" t="n">
        <v>1954.232148235974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2027-02-14 15:00:00+01:00</t>
        </is>
      </c>
      <c r="AJ14588" s="33" t="n">
        <v>1993.434196637526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2027-02-14 16:00:00+01:00</t>
        </is>
      </c>
      <c r="AJ14589" s="33" t="n">
        <v>2190.692311777606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2027-02-14 17:00:00+01:00</t>
        </is>
      </c>
      <c r="AJ14590" s="33" t="n">
        <v>2416.442130222984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2027-02-14 18:00:00+01:00</t>
        </is>
      </c>
      <c r="AJ14591" s="33" t="n">
        <v>2553.404322932351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2027-02-14 19:00:00+01:00</t>
        </is>
      </c>
      <c r="AJ14592" s="33" t="n">
        <v>2484.994621499885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2027-02-14 20:00:00+01:00</t>
        </is>
      </c>
      <c r="AJ14593" s="33" t="n">
        <v>2281.856330814214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2027-02-14 21:00:00+01:00</t>
        </is>
      </c>
      <c r="AJ14594" s="33" t="n">
        <v>1985.111416170466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2027-02-14 22:00:00+01:00</t>
        </is>
      </c>
      <c r="AJ14595" s="33" t="n">
        <v>1686.263438484894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2027-02-14 23:00:00+01:00</t>
        </is>
      </c>
      <c r="AJ14596" s="33" t="n">
        <v>1431.589255836845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2027-02-15 00:00:00+01:00</t>
        </is>
      </c>
      <c r="AJ14597" s="33" t="n">
        <v>1296.054272205726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2027-02-15 01:00:00+01:00</t>
        </is>
      </c>
      <c r="AJ14598" s="33" t="n">
        <v>1219.792268150526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2027-02-15 02:00:00+01:00</t>
        </is>
      </c>
      <c r="AJ14599" s="33" t="n">
        <v>1200.915491773046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2027-02-15 03:00:00+01:00</t>
        </is>
      </c>
      <c r="AJ14600" s="33" t="n">
        <v>1223.2530463618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2027-02-15 04:00:00+01:00</t>
        </is>
      </c>
      <c r="AJ14601" s="33" t="n">
        <v>1322.857646547036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2027-02-15 05:00:00+01:00</t>
        </is>
      </c>
      <c r="AJ14602" s="33" t="n">
        <v>1551.533636496742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2027-02-15 06:00:00+01:00</t>
        </is>
      </c>
      <c r="AJ14603" s="33" t="n">
        <v>1842.606141036492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2027-02-15 07:00:00+01:00</t>
        </is>
      </c>
      <c r="AJ14604" s="33" t="n">
        <v>2109.696883905393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2027-02-15 08:00:00+01:00</t>
        </is>
      </c>
      <c r="AJ14605" s="33" t="n">
        <v>2234.303263070765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2027-02-15 09:00:00+01:00</t>
        </is>
      </c>
      <c r="AJ14606" s="33" t="n">
        <v>2257.285567063524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2027-02-15 10:00:00+01:00</t>
        </is>
      </c>
      <c r="AJ14607" s="33" t="n">
        <v>2210.586638878812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2027-02-15 11:00:00+01:00</t>
        </is>
      </c>
      <c r="AJ14608" s="33" t="n">
        <v>2153.270877907112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2027-02-15 12:00:00+01:00</t>
        </is>
      </c>
      <c r="AJ14609" s="33" t="n">
        <v>2078.173646634854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2027-02-15 13:00:00+01:00</t>
        </is>
      </c>
      <c r="AJ14610" s="33" t="n">
        <v>2024.771291610163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2027-02-15 14:00:00+01:00</t>
        </is>
      </c>
      <c r="AJ14611" s="33" t="n">
        <v>1990.001302300902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2027-02-15 15:00:00+01:00</t>
        </is>
      </c>
      <c r="AJ14612" s="33" t="n">
        <v>2042.632203976196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2027-02-15 16:00:00+01:00</t>
        </is>
      </c>
      <c r="AJ14613" s="33" t="n">
        <v>2242.58291937466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2027-02-15 17:00:00+01:00</t>
        </is>
      </c>
      <c r="AJ14614" s="33" t="n">
        <v>2486.073427693786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2027-02-15 18:00:00+01:00</t>
        </is>
      </c>
      <c r="AJ14615" s="33" t="n">
        <v>2625.25461839721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2027-02-15 19:00:00+01:00</t>
        </is>
      </c>
      <c r="AJ14616" s="33" t="n">
        <v>2566.607215237456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2027-02-15 20:00:00+01:00</t>
        </is>
      </c>
      <c r="AJ14617" s="33" t="n">
        <v>2350.736357209847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2027-02-15 21:00:00+01:00</t>
        </is>
      </c>
      <c r="AJ14618" s="33" t="n">
        <v>2034.081221580428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2027-02-15 22:00:00+01:00</t>
        </is>
      </c>
      <c r="AJ14619" s="33" t="n">
        <v>1696.884535156715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2027-02-15 23:00:00+01:00</t>
        </is>
      </c>
      <c r="AJ14620" s="33" t="n">
        <v>1401.595299257728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2027-02-16 00:00:00+01:00</t>
        </is>
      </c>
      <c r="AJ14621" s="33" t="n">
        <v>1284.751079237405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2027-02-16 01:00:00+01:00</t>
        </is>
      </c>
      <c r="AJ14622" s="33" t="n">
        <v>1171.708513976767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2027-02-16 02:00:00+01:00</t>
        </is>
      </c>
      <c r="AJ14623" s="33" t="n">
        <v>1138.599133682952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2027-02-16 03:00:00+01:00</t>
        </is>
      </c>
      <c r="AJ14624" s="33" t="n">
        <v>1153.457872977983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2027-02-16 04:00:00+01:00</t>
        </is>
      </c>
      <c r="AJ14625" s="33" t="n">
        <v>1260.553474702964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2027-02-16 05:00:00+01:00</t>
        </is>
      </c>
      <c r="AJ14626" s="33" t="n">
        <v>1505.785350197394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2027-02-16 06:00:00+01:00</t>
        </is>
      </c>
      <c r="AJ14627" s="33" t="n">
        <v>1832.432537564431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2027-02-16 07:00:00+01:00</t>
        </is>
      </c>
      <c r="AJ14628" s="33" t="n">
        <v>2117.738672727266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2027-02-16 08:00:00+01:00</t>
        </is>
      </c>
      <c r="AJ14629" s="33" t="n">
        <v>2243.354588458261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2027-02-16 09:00:00+01:00</t>
        </is>
      </c>
      <c r="AJ14630" s="33" t="n">
        <v>2252.536081178477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2027-02-16 10:00:00+01:00</t>
        </is>
      </c>
      <c r="AJ14631" s="33" t="n">
        <v>2213.196936357816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2027-02-16 11:00:00+01:00</t>
        </is>
      </c>
      <c r="AJ14632" s="33" t="n">
        <v>2157.925806576878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2027-02-16 12:00:00+01:00</t>
        </is>
      </c>
      <c r="AJ14633" s="33" t="n">
        <v>2096.02942004438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2027-02-16 13:00:00+01:00</t>
        </is>
      </c>
      <c r="AJ14634" s="33" t="n">
        <v>2044.556121238768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2027-02-16 14:00:00+01:00</t>
        </is>
      </c>
      <c r="AJ14635" s="33" t="n">
        <v>2044.097067478147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2027-02-16 15:00:00+01:00</t>
        </is>
      </c>
      <c r="AJ14636" s="33" t="n">
        <v>2123.235466376801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2027-02-16 16:00:00+01:00</t>
        </is>
      </c>
      <c r="AJ14637" s="33" t="n">
        <v>2342.710346617535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2027-02-16 17:00:00+01:00</t>
        </is>
      </c>
      <c r="AJ14638" s="33" t="n">
        <v>2595.705018785031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2027-02-16 18:00:00+01:00</t>
        </is>
      </c>
      <c r="AJ14639" s="33" t="n">
        <v>2753.193712535398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2027-02-16 19:00:00+01:00</t>
        </is>
      </c>
      <c r="AJ14640" s="33" t="n">
        <v>2672.986666732983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2027-02-16 20:00:00+01:00</t>
        </is>
      </c>
      <c r="AJ14641" s="33" t="n">
        <v>2412.809540673942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2027-02-16 21:00:00+01:00</t>
        </is>
      </c>
      <c r="AJ14642" s="33" t="n">
        <v>2060.660167638991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2027-02-16 22:00:00+01:00</t>
        </is>
      </c>
      <c r="AJ14643" s="33" t="n">
        <v>1733.757208342037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2027-02-16 23:00:00+01:00</t>
        </is>
      </c>
      <c r="AJ14644" s="33" t="n">
        <v>1498.857449137376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2027-02-17 00:00:00+01:00</t>
        </is>
      </c>
      <c r="AJ14645" s="33" t="n">
        <v>1367.074100164432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2027-02-17 01:00:00+01:00</t>
        </is>
      </c>
      <c r="AJ14646" s="33" t="n">
        <v>1310.494826727812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2027-02-17 02:00:00+01:00</t>
        </is>
      </c>
      <c r="AJ14647" s="33" t="n">
        <v>1283.867442803303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2027-02-17 03:00:00+01:00</t>
        </is>
      </c>
      <c r="AJ14648" s="33" t="n">
        <v>1293.251413127328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2027-02-17 04:00:00+01:00</t>
        </is>
      </c>
      <c r="AJ14649" s="33" t="n">
        <v>1384.415823491971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2027-02-17 05:00:00+01:00</t>
        </is>
      </c>
      <c r="AJ14650" s="33" t="n">
        <v>1609.41490629528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2027-02-17 06:00:00+01:00</t>
        </is>
      </c>
      <c r="AJ14651" s="33" t="n">
        <v>1898.663968445734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2027-02-17 07:00:00+01:00</t>
        </is>
      </c>
      <c r="AJ14652" s="33" t="n">
        <v>2125.9401562895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2027-02-17 08:00:00+01:00</t>
        </is>
      </c>
      <c r="AJ14653" s="33" t="n">
        <v>2210.318539141711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2027-02-17 09:00:00+01:00</t>
        </is>
      </c>
      <c r="AJ14654" s="33" t="n">
        <v>2181.846562581552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2027-02-17 10:00:00+01:00</t>
        </is>
      </c>
      <c r="AJ14655" s="33" t="n">
        <v>2130.807376569965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2027-02-17 11:00:00+01:00</t>
        </is>
      </c>
      <c r="AJ14656" s="33" t="n">
        <v>2076.758236285032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2027-02-17 12:00:00+01:00</t>
        </is>
      </c>
      <c r="AJ14657" s="33" t="n">
        <v>2023.247222833498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2027-02-17 13:00:00+01:00</t>
        </is>
      </c>
      <c r="AJ14658" s="33" t="n">
        <v>1968.211009720625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2027-02-17 14:00:00+01:00</t>
        </is>
      </c>
      <c r="AJ14659" s="33" t="n">
        <v>1930.844685790838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2027-02-17 15:00:00+01:00</t>
        </is>
      </c>
      <c r="AJ14660" s="33" t="n">
        <v>1979.790104456036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2027-02-17 16:00:00+01:00</t>
        </is>
      </c>
      <c r="AJ14661" s="33" t="n">
        <v>2232.369308051077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2027-02-17 17:00:00+01:00</t>
        </is>
      </c>
      <c r="AJ14662" s="33" t="n">
        <v>2533.777925971048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2027-02-17 18:00:00+01:00</t>
        </is>
      </c>
      <c r="AJ14663" s="33" t="n">
        <v>2752.984869835532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2027-02-17 19:00:00+01:00</t>
        </is>
      </c>
      <c r="AJ14664" s="33" t="n">
        <v>2695.633605523511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2027-02-17 20:00:00+01:00</t>
        </is>
      </c>
      <c r="AJ14665" s="33" t="n">
        <v>2459.540832356565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2027-02-17 21:00:00+01:00</t>
        </is>
      </c>
      <c r="AJ14666" s="33" t="n">
        <v>2125.975169786155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2027-02-17 22:00:00+01:00</t>
        </is>
      </c>
      <c r="AJ14667" s="33" t="n">
        <v>1773.954614031325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2027-02-17 23:00:00+01:00</t>
        </is>
      </c>
      <c r="AJ14668" s="33" t="n">
        <v>1492.085255851127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2027-02-18 00:00:00+01:00</t>
        </is>
      </c>
      <c r="AJ14669" s="33" t="n">
        <v>1305.062289386379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2027-02-18 01:00:00+01:00</t>
        </is>
      </c>
      <c r="AJ14670" s="33" t="n">
        <v>1230.996187066522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2027-02-18 02:00:00+01:00</t>
        </is>
      </c>
      <c r="AJ14671" s="33" t="n">
        <v>1221.344973140181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2027-02-18 03:00:00+01:00</t>
        </is>
      </c>
      <c r="AJ14672" s="33" t="n">
        <v>1245.148549987787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2027-02-18 04:00:00+01:00</t>
        </is>
      </c>
      <c r="AJ14673" s="33" t="n">
        <v>1327.57875264778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2027-02-18 05:00:00+01:00</t>
        </is>
      </c>
      <c r="AJ14674" s="33" t="n">
        <v>1561.182179488819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2027-02-18 06:00:00+01:00</t>
        </is>
      </c>
      <c r="AJ14675" s="33" t="n">
        <v>1870.562175547097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2027-02-18 07:00:00+01:00</t>
        </is>
      </c>
      <c r="AJ14676" s="33" t="n">
        <v>2161.003357023821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2027-02-18 08:00:00+01:00</t>
        </is>
      </c>
      <c r="AJ14677" s="33" t="n">
        <v>2287.337993725856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2027-02-18 09:00:00+01:00</t>
        </is>
      </c>
      <c r="AJ14678" s="33" t="n">
        <v>2285.154922376847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2027-02-18 10:00:00+01:00</t>
        </is>
      </c>
      <c r="AJ14679" s="33" t="n">
        <v>2228.742875645652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2027-02-18 11:00:00+01:00</t>
        </is>
      </c>
      <c r="AJ14680" s="33" t="n">
        <v>2155.3946676546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2027-02-18 12:00:00+01:00</t>
        </is>
      </c>
      <c r="AJ14681" s="33" t="n">
        <v>2091.799664274282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2027-02-18 13:00:00+01:00</t>
        </is>
      </c>
      <c r="AJ14682" s="33" t="n">
        <v>2025.48881637292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2027-02-18 14:00:00+01:00</t>
        </is>
      </c>
      <c r="AJ14683" s="33" t="n">
        <v>1992.880257939902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2027-02-18 15:00:00+01:00</t>
        </is>
      </c>
      <c r="AJ14684" s="33" t="n">
        <v>2036.380973778242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2027-02-18 16:00:00+01:00</t>
        </is>
      </c>
      <c r="AJ14685" s="33" t="n">
        <v>2256.168766114544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2027-02-18 17:00:00+01:00</t>
        </is>
      </c>
      <c r="AJ14686" s="33" t="n">
        <v>2533.573612687105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2027-02-18 18:00:00+01:00</t>
        </is>
      </c>
      <c r="AJ14687" s="33" t="n">
        <v>2731.72535495565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2027-02-18 19:00:00+01:00</t>
        </is>
      </c>
      <c r="AJ14688" s="33" t="n">
        <v>2683.119164810009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2027-02-18 20:00:00+01:00</t>
        </is>
      </c>
      <c r="AJ14689" s="33" t="n">
        <v>2433.462753241549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2027-02-18 21:00:00+01:00</t>
        </is>
      </c>
      <c r="AJ14690" s="33" t="n">
        <v>2091.197301521487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2027-02-18 22:00:00+01:00</t>
        </is>
      </c>
      <c r="AJ14691" s="33" t="n">
        <v>1745.251765094388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2027-02-18 23:00:00+01:00</t>
        </is>
      </c>
      <c r="AJ14692" s="33" t="n">
        <v>1463.829335194529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2027-02-19 00:00:00+01:00</t>
        </is>
      </c>
      <c r="AJ14693" s="33" t="n">
        <v>1317.516533118919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2027-02-19 01:00:00+01:00</t>
        </is>
      </c>
      <c r="AJ14694" s="33" t="n">
        <v>1222.998879766256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2027-02-19 02:00:00+01:00</t>
        </is>
      </c>
      <c r="AJ14695" s="33" t="n">
        <v>1196.288972542902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2027-02-19 03:00:00+01:00</t>
        </is>
      </c>
      <c r="AJ14696" s="33" t="n">
        <v>1209.108367312183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2027-02-19 04:00:00+01:00</t>
        </is>
      </c>
      <c r="AJ14697" s="33" t="n">
        <v>1295.005467420093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2027-02-19 05:00:00+01:00</t>
        </is>
      </c>
      <c r="AJ14698" s="33" t="n">
        <v>1547.41129335457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2027-02-19 06:00:00+01:00</t>
        </is>
      </c>
      <c r="AJ14699" s="33" t="n">
        <v>1882.359131232367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2027-02-19 07:00:00+01:00</t>
        </is>
      </c>
      <c r="AJ14700" s="33" t="n">
        <v>2204.003277997924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2027-02-19 08:00:00+01:00</t>
        </is>
      </c>
      <c r="AJ14701" s="33" t="n">
        <v>2337.578169438715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2027-02-19 09:00:00+01:00</t>
        </is>
      </c>
      <c r="AJ14702" s="33" t="n">
        <v>2324.980112468053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2027-02-19 10:00:00+01:00</t>
        </is>
      </c>
      <c r="AJ14703" s="33" t="n">
        <v>2247.674697893426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2027-02-19 11:00:00+01:00</t>
        </is>
      </c>
      <c r="AJ14704" s="33" t="n">
        <v>2173.032843452868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2027-02-19 12:00:00+01:00</t>
        </is>
      </c>
      <c r="AJ14705" s="33" t="n">
        <v>2115.678871376104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2027-02-19 13:00:00+01:00</t>
        </is>
      </c>
      <c r="AJ14706" s="33" t="n">
        <v>2067.289387238946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2027-02-19 14:00:00+01:00</t>
        </is>
      </c>
      <c r="AJ14707" s="33" t="n">
        <v>2047.262272415192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2027-02-19 15:00:00+01:00</t>
        </is>
      </c>
      <c r="AJ14708" s="33" t="n">
        <v>2090.930510730945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2027-02-19 16:00:00+01:00</t>
        </is>
      </c>
      <c r="AJ14709" s="33" t="n">
        <v>2281.026400325236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2027-02-19 17:00:00+01:00</t>
        </is>
      </c>
      <c r="AJ14710" s="33" t="n">
        <v>2511.540294134793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2027-02-19 18:00:00+01:00</t>
        </is>
      </c>
      <c r="AJ14711" s="33" t="n">
        <v>2667.604697773659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2027-02-19 19:00:00+01:00</t>
        </is>
      </c>
      <c r="AJ14712" s="33" t="n">
        <v>2612.385579203739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2027-02-19 20:00:00+01:00</t>
        </is>
      </c>
      <c r="AJ14713" s="33" t="n">
        <v>2390.96898304605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2027-02-19 21:00:00+01:00</t>
        </is>
      </c>
      <c r="AJ14714" s="33" t="n">
        <v>2053.431548988618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2027-02-19 22:00:00+01:00</t>
        </is>
      </c>
      <c r="AJ14715" s="33" t="n">
        <v>1705.131814309906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2027-02-19 23:00:00+01:00</t>
        </is>
      </c>
      <c r="AJ14716" s="33" t="n">
        <v>1425.965419559706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2027-02-20 00:00:00+01:00</t>
        </is>
      </c>
      <c r="AJ14717" s="33" t="n">
        <v>1188.206470844646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2027-02-20 01:00:00+01:00</t>
        </is>
      </c>
      <c r="AJ14718" s="33" t="n">
        <v>1123.348361979968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2027-02-20 02:00:00+01:00</t>
        </is>
      </c>
      <c r="AJ14719" s="33" t="n">
        <v>1105.786982946567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2027-02-20 03:00:00+01:00</t>
        </is>
      </c>
      <c r="AJ14720" s="33" t="n">
        <v>1121.471945294523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2027-02-20 04:00:00+01:00</t>
        </is>
      </c>
      <c r="AJ14721" s="33" t="n">
        <v>1214.895757255239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2027-02-20 05:00:00+01:00</t>
        </is>
      </c>
      <c r="AJ14722" s="33" t="n">
        <v>1455.701764431057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2027-02-20 06:00:00+01:00</t>
        </is>
      </c>
      <c r="AJ14723" s="33" t="n">
        <v>1799.517565166653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2027-02-20 07:00:00+01:00</t>
        </is>
      </c>
      <c r="AJ14724" s="33" t="n">
        <v>2122.659853591651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2027-02-20 08:00:00+01:00</t>
        </is>
      </c>
      <c r="AJ14725" s="33" t="n">
        <v>2275.369245720058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2027-02-20 09:00:00+01:00</t>
        </is>
      </c>
      <c r="AJ14726" s="33" t="n">
        <v>2278.282679541686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2027-02-20 10:00:00+01:00</t>
        </is>
      </c>
      <c r="AJ14727" s="33" t="n">
        <v>2212.119216919317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2027-02-20 11:00:00+01:00</t>
        </is>
      </c>
      <c r="AJ14728" s="33" t="n">
        <v>2153.369753826767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2027-02-20 12:00:00+01:00</t>
        </is>
      </c>
      <c r="AJ14729" s="33" t="n">
        <v>2094.41051823703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2027-02-20 13:00:00+01:00</t>
        </is>
      </c>
      <c r="AJ14730" s="33" t="n">
        <v>2016.937318954353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2027-02-20 14:00:00+01:00</t>
        </is>
      </c>
      <c r="AJ14731" s="33" t="n">
        <v>1955.905351703911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2027-02-20 15:00:00+01:00</t>
        </is>
      </c>
      <c r="AJ14732" s="33" t="n">
        <v>1978.961065320387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2027-02-20 16:00:00+01:00</t>
        </is>
      </c>
      <c r="AJ14733" s="33" t="n">
        <v>2159.156125496999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2027-02-20 17:00:00+01:00</t>
        </is>
      </c>
      <c r="AJ14734" s="33" t="n">
        <v>2390.272420270881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2027-02-20 18:00:00+01:00</t>
        </is>
      </c>
      <c r="AJ14735" s="33" t="n">
        <v>2540.872594721686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2027-02-20 19:00:00+01:00</t>
        </is>
      </c>
      <c r="AJ14736" s="33" t="n">
        <v>2484.56404638121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2027-02-20 20:00:00+01:00</t>
        </is>
      </c>
      <c r="AJ14737" s="33" t="n">
        <v>2256.605005080108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2027-02-20 21:00:00+01:00</t>
        </is>
      </c>
      <c r="AJ14738" s="33" t="n">
        <v>1922.555610399594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2027-02-20 22:00:00+01:00</t>
        </is>
      </c>
      <c r="AJ14739" s="33" t="n">
        <v>1604.270004934381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2027-02-20 23:00:00+01:00</t>
        </is>
      </c>
      <c r="AJ14740" s="33" t="n">
        <v>1344.971214026686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2027-02-21 00:00:00+01:00</t>
        </is>
      </c>
      <c r="AJ14741" s="33" t="n">
        <v>1189.726783311509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2027-02-21 01:00:00+01:00</t>
        </is>
      </c>
      <c r="AJ14742" s="33" t="n">
        <v>1108.224907095518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2027-02-21 02:00:00+01:00</t>
        </is>
      </c>
      <c r="AJ14743" s="33" t="n">
        <v>1090.626592971443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2027-02-21 03:00:00+01:00</t>
        </is>
      </c>
      <c r="AJ14744" s="33" t="n">
        <v>1113.376760182519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2027-02-21 04:00:00+01:00</t>
        </is>
      </c>
      <c r="AJ14745" s="33" t="n">
        <v>1215.059109074984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2027-02-21 05:00:00+01:00</t>
        </is>
      </c>
      <c r="AJ14746" s="33" t="n">
        <v>1431.37101766918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2027-02-21 06:00:00+01:00</t>
        </is>
      </c>
      <c r="AJ14747" s="33" t="n">
        <v>1710.402776969869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2027-02-21 07:00:00+01:00</t>
        </is>
      </c>
      <c r="AJ14748" s="33" t="n">
        <v>1952.539391004046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2027-02-21 08:00:00+01:00</t>
        </is>
      </c>
      <c r="AJ14749" s="33" t="n">
        <v>2069.88925034319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2027-02-21 09:00:00+01:00</t>
        </is>
      </c>
      <c r="AJ14750" s="33" t="n">
        <v>2086.440700362886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2027-02-21 10:00:00+01:00</t>
        </is>
      </c>
      <c r="AJ14751" s="33" t="n">
        <v>2059.23981816024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2027-02-21 11:00:00+01:00</t>
        </is>
      </c>
      <c r="AJ14752" s="33" t="n">
        <v>2012.235695672022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2027-02-21 12:00:00+01:00</t>
        </is>
      </c>
      <c r="AJ14753" s="33" t="n">
        <v>1958.466100473242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2027-02-21 13:00:00+01:00</t>
        </is>
      </c>
      <c r="AJ14754" s="33" t="n">
        <v>1901.489092119996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2027-02-21 14:00:00+01:00</t>
        </is>
      </c>
      <c r="AJ14755" s="33" t="n">
        <v>1889.212403022546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2027-02-21 15:00:00+01:00</t>
        </is>
      </c>
      <c r="AJ14756" s="33" t="n">
        <v>1953.291263529214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2027-02-21 16:00:00+01:00</t>
        </is>
      </c>
      <c r="AJ14757" s="33" t="n">
        <v>2165.038103911013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2027-02-21 17:00:00+01:00</t>
        </is>
      </c>
      <c r="AJ14758" s="33" t="n">
        <v>2403.771928522648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2027-02-21 18:00:00+01:00</t>
        </is>
      </c>
      <c r="AJ14759" s="33" t="n">
        <v>2555.079807008903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2027-02-21 19:00:00+01:00</t>
        </is>
      </c>
      <c r="AJ14760" s="33" t="n">
        <v>2483.841408240141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2027-02-21 20:00:00+01:00</t>
        </is>
      </c>
      <c r="AJ14761" s="33" t="n">
        <v>2247.8492185389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2027-02-21 21:00:00+01:00</t>
        </is>
      </c>
      <c r="AJ14762" s="33" t="n">
        <v>1937.796396247075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2027-02-21 22:00:00+01:00</t>
        </is>
      </c>
      <c r="AJ14763" s="33" t="n">
        <v>1647.595554108853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2027-02-21 23:00:00+01:00</t>
        </is>
      </c>
      <c r="AJ14764" s="33" t="n">
        <v>1390.183079622522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2027-02-22 00:00:00+01:00</t>
        </is>
      </c>
      <c r="AJ14765" s="33" t="n">
        <v>1306.206312076894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2027-02-22 01:00:00+01:00</t>
        </is>
      </c>
      <c r="AJ14766" s="33" t="n">
        <v>1200.58753740371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2027-02-22 02:00:00+01:00</t>
        </is>
      </c>
      <c r="AJ14767" s="33" t="n">
        <v>1186.666793080731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2027-02-22 03:00:00+01:00</t>
        </is>
      </c>
      <c r="AJ14768" s="33" t="n">
        <v>1226.581815985516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2027-02-22 04:00:00+01:00</t>
        </is>
      </c>
      <c r="AJ14769" s="33" t="n">
        <v>1322.985232434147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2027-02-22 05:00:00+01:00</t>
        </is>
      </c>
      <c r="AJ14770" s="33" t="n">
        <v>1566.383837569592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2027-02-22 06:00:00+01:00</t>
        </is>
      </c>
      <c r="AJ14771" s="33" t="n">
        <v>1872.8891058484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2027-02-22 07:00:00+01:00</t>
        </is>
      </c>
      <c r="AJ14772" s="33" t="n">
        <v>2174.855515786119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2027-02-22 08:00:00+01:00</t>
        </is>
      </c>
      <c r="AJ14773" s="33" t="n">
        <v>2289.611085884835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2027-02-22 09:00:00+01:00</t>
        </is>
      </c>
      <c r="AJ14774" s="33" t="n">
        <v>2245.831849156591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2027-02-22 10:00:00+01:00</t>
        </is>
      </c>
      <c r="AJ14775" s="33" t="n">
        <v>2149.798751373024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2027-02-22 11:00:00+01:00</t>
        </is>
      </c>
      <c r="AJ14776" s="33" t="n">
        <v>2082.899211609295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2027-02-22 12:00:00+01:00</t>
        </is>
      </c>
      <c r="AJ14777" s="33" t="n">
        <v>2052.231336787708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2027-02-22 13:00:00+01:00</t>
        </is>
      </c>
      <c r="AJ14778" s="33" t="n">
        <v>2018.283973292944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2027-02-22 14:00:00+01:00</t>
        </is>
      </c>
      <c r="AJ14779" s="33" t="n">
        <v>1989.823294817418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2027-02-22 15:00:00+01:00</t>
        </is>
      </c>
      <c r="AJ14780" s="33" t="n">
        <v>2017.180543380268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2027-02-22 16:00:00+01:00</t>
        </is>
      </c>
      <c r="AJ14781" s="33" t="n">
        <v>2191.771604837577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2027-02-22 17:00:00+01:00</t>
        </is>
      </c>
      <c r="AJ14782" s="33" t="n">
        <v>2443.935450384959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2027-02-22 18:00:00+01:00</t>
        </is>
      </c>
      <c r="AJ14783" s="33" t="n">
        <v>2624.204034416087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2027-02-22 19:00:00+01:00</t>
        </is>
      </c>
      <c r="AJ14784" s="33" t="n">
        <v>2580.491498349938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2027-02-22 20:00:00+01:00</t>
        </is>
      </c>
      <c r="AJ14785" s="33" t="n">
        <v>2327.909397817285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2027-02-22 21:00:00+01:00</t>
        </is>
      </c>
      <c r="AJ14786" s="33" t="n">
        <v>1991.931794396127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2027-02-22 22:00:00+01:00</t>
        </is>
      </c>
      <c r="AJ14787" s="33" t="n">
        <v>1680.375614855597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2027-02-22 23:00:00+01:00</t>
        </is>
      </c>
      <c r="AJ14788" s="33" t="n">
        <v>1444.966417337309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2027-02-23 00:00:00+01:00</t>
        </is>
      </c>
      <c r="AJ14789" s="33" t="n">
        <v>1293.708283816532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2027-02-23 01:00:00+01:00</t>
        </is>
      </c>
      <c r="AJ14790" s="33" t="n">
        <v>1216.921916438193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2027-02-23 02:00:00+01:00</t>
        </is>
      </c>
      <c r="AJ14791" s="33" t="n">
        <v>1204.317485940893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2027-02-23 03:00:00+01:00</t>
        </is>
      </c>
      <c r="AJ14792" s="33" t="n">
        <v>1243.05125344671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2027-02-23 04:00:00+01:00</t>
        </is>
      </c>
      <c r="AJ14793" s="33" t="n">
        <v>1330.641602543936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2027-02-23 05:00:00+01:00</t>
        </is>
      </c>
      <c r="AJ14794" s="33" t="n">
        <v>1559.696764390658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2027-02-23 06:00:00+01:00</t>
        </is>
      </c>
      <c r="AJ14795" s="33" t="n">
        <v>1873.070304674802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2027-02-23 07:00:00+01:00</t>
        </is>
      </c>
      <c r="AJ14796" s="33" t="n">
        <v>2159.115171915543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2027-02-23 08:00:00+01:00</t>
        </is>
      </c>
      <c r="AJ14797" s="33" t="n">
        <v>2289.900363235547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2027-02-23 09:00:00+01:00</t>
        </is>
      </c>
      <c r="AJ14798" s="33" t="n">
        <v>2292.247536124972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2027-02-23 10:00:00+01:00</t>
        </is>
      </c>
      <c r="AJ14799" s="33" t="n">
        <v>2248.290765181137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2027-02-23 11:00:00+01:00</t>
        </is>
      </c>
      <c r="AJ14800" s="33" t="n">
        <v>2176.855027713882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2027-02-23 12:00:00+01:00</t>
        </is>
      </c>
      <c r="AJ14801" s="33" t="n">
        <v>2110.120998464037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2027-02-23 13:00:00+01:00</t>
        </is>
      </c>
      <c r="AJ14802" s="33" t="n">
        <v>2048.472289690681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2027-02-23 14:00:00+01:00</t>
        </is>
      </c>
      <c r="AJ14803" s="33" t="n">
        <v>2036.642100670296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2027-02-23 15:00:00+01:00</t>
        </is>
      </c>
      <c r="AJ14804" s="33" t="n">
        <v>2091.621681175114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2027-02-23 16:00:00+01:00</t>
        </is>
      </c>
      <c r="AJ14805" s="33" t="n">
        <v>2287.948150453398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2027-02-23 17:00:00+01:00</t>
        </is>
      </c>
      <c r="AJ14806" s="33" t="n">
        <v>2503.195916492635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2027-02-23 18:00:00+01:00</t>
        </is>
      </c>
      <c r="AJ14807" s="33" t="n">
        <v>2642.857953336924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2027-02-23 19:00:00+01:00</t>
        </is>
      </c>
      <c r="AJ14808" s="33" t="n">
        <v>2553.618241310589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2027-02-23 20:00:00+01:00</t>
        </is>
      </c>
      <c r="AJ14809" s="33" t="n">
        <v>2305.489250561999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2027-02-23 21:00:00+01:00</t>
        </is>
      </c>
      <c r="AJ14810" s="33" t="n">
        <v>1970.743208052594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2027-02-23 22:00:00+01:00</t>
        </is>
      </c>
      <c r="AJ14811" s="33" t="n">
        <v>1658.044384802047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2027-02-23 23:00:00+01:00</t>
        </is>
      </c>
      <c r="AJ14812" s="33" t="n">
        <v>1433.055900419077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2027-02-24 00:00:00+01:00</t>
        </is>
      </c>
      <c r="AJ14813" s="33" t="n">
        <v>1320.632008455843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2027-02-24 01:00:00+01:00</t>
        </is>
      </c>
      <c r="AJ14814" s="33" t="n">
        <v>1269.648392453017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2027-02-24 02:00:00+01:00</t>
        </is>
      </c>
      <c r="AJ14815" s="33" t="n">
        <v>1264.109018205927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2027-02-24 03:00:00+01:00</t>
        </is>
      </c>
      <c r="AJ14816" s="33" t="n">
        <v>1292.716924540973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2027-02-24 04:00:00+01:00</t>
        </is>
      </c>
      <c r="AJ14817" s="33" t="n">
        <v>1394.946418984606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2027-02-24 05:00:00+01:00</t>
        </is>
      </c>
      <c r="AJ14818" s="33" t="n">
        <v>1632.810423517021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2027-02-24 06:00:00+01:00</t>
        </is>
      </c>
      <c r="AJ14819" s="33" t="n">
        <v>1958.616976139229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2027-02-24 07:00:00+01:00</t>
        </is>
      </c>
      <c r="AJ14820" s="33" t="n">
        <v>2234.700123202442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2027-02-24 08:00:00+01:00</t>
        </is>
      </c>
      <c r="AJ14821" s="33" t="n">
        <v>2338.937125766327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2027-02-24 09:00:00+01:00</t>
        </is>
      </c>
      <c r="AJ14822" s="33" t="n">
        <v>2316.471194347866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2027-02-24 10:00:00+01:00</t>
        </is>
      </c>
      <c r="AJ14823" s="33" t="n">
        <v>2232.776741763476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2027-02-24 11:00:00+01:00</t>
        </is>
      </c>
      <c r="AJ14824" s="33" t="n">
        <v>2149.562087452603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2027-02-24 12:00:00+01:00</t>
        </is>
      </c>
      <c r="AJ14825" s="33" t="n">
        <v>2049.547285211864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2027-02-24 13:00:00+01:00</t>
        </is>
      </c>
      <c r="AJ14826" s="33" t="n">
        <v>1974.412832056226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2027-02-24 14:00:00+01:00</t>
        </is>
      </c>
      <c r="AJ14827" s="33" t="n">
        <v>1914.071316075805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2027-02-24 15:00:00+01:00</t>
        </is>
      </c>
      <c r="AJ14828" s="33" t="n">
        <v>1945.050390256099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2027-02-24 16:00:00+01:00</t>
        </is>
      </c>
      <c r="AJ14829" s="33" t="n">
        <v>2138.313239171438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2027-02-24 17:00:00+01:00</t>
        </is>
      </c>
      <c r="AJ14830" s="33" t="n">
        <v>2408.927259611558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2027-02-24 18:00:00+01:00</t>
        </is>
      </c>
      <c r="AJ14831" s="33" t="n">
        <v>2603.267093953783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2027-02-24 19:00:00+01:00</t>
        </is>
      </c>
      <c r="AJ14832" s="33" t="n">
        <v>2564.81699150219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2027-02-24 20:00:00+01:00</t>
        </is>
      </c>
      <c r="AJ14833" s="33" t="n">
        <v>2360.973822633812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2027-02-24 21:00:00+01:00</t>
        </is>
      </c>
      <c r="AJ14834" s="33" t="n">
        <v>2058.792527848301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2027-02-24 22:00:00+01:00</t>
        </is>
      </c>
      <c r="AJ14835" s="33" t="n">
        <v>1754.138763266732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2027-02-24 23:00:00+01:00</t>
        </is>
      </c>
      <c r="AJ14836" s="33" t="n">
        <v>1510.346588876758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2027-02-25 00:00:00+01:00</t>
        </is>
      </c>
      <c r="AJ14837" s="33" t="n">
        <v>1359.720115352799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2027-02-25 01:00:00+01:00</t>
        </is>
      </c>
      <c r="AJ14838" s="33" t="n">
        <v>1296.79027488275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2027-02-25 02:00:00+01:00</t>
        </is>
      </c>
      <c r="AJ14839" s="33" t="n">
        <v>1271.249176154254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2027-02-25 03:00:00+01:00</t>
        </is>
      </c>
      <c r="AJ14840" s="33" t="n">
        <v>1276.47530599376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2027-02-25 04:00:00+01:00</t>
        </is>
      </c>
      <c r="AJ14841" s="33" t="n">
        <v>1357.625671125002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2027-02-25 05:00:00+01:00</t>
        </is>
      </c>
      <c r="AJ14842" s="33" t="n">
        <v>1604.887667154164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2027-02-25 06:00:00+01:00</t>
        </is>
      </c>
      <c r="AJ14843" s="33" t="n">
        <v>1925.088772669998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2027-02-25 07:00:00+01:00</t>
        </is>
      </c>
      <c r="AJ14844" s="33" t="n">
        <v>2177.655637667774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2027-02-25 08:00:00+01:00</t>
        </is>
      </c>
      <c r="AJ14845" s="33" t="n">
        <v>2246.419908680831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2027-02-25 09:00:00+01:00</t>
        </is>
      </c>
      <c r="AJ14846" s="33" t="n">
        <v>2196.344363757833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2027-02-25 10:00:00+01:00</t>
        </is>
      </c>
      <c r="AJ14847" s="33" t="n">
        <v>2131.690909070562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2027-02-25 11:00:00+01:00</t>
        </is>
      </c>
      <c r="AJ14848" s="33" t="n">
        <v>2085.978952568838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2027-02-25 12:00:00+01:00</t>
        </is>
      </c>
      <c r="AJ14849" s="33" t="n">
        <v>2057.129634045819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2027-02-25 13:00:00+01:00</t>
        </is>
      </c>
      <c r="AJ14850" s="33" t="n">
        <v>2028.748744522874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2027-02-25 14:00:00+01:00</t>
        </is>
      </c>
      <c r="AJ14851" s="33" t="n">
        <v>2003.027989577268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2027-02-25 15:00:00+01:00</t>
        </is>
      </c>
      <c r="AJ14852" s="33" t="n">
        <v>2026.928893202379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2027-02-25 16:00:00+01:00</t>
        </is>
      </c>
      <c r="AJ14853" s="33" t="n">
        <v>2188.938694823415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2027-02-25 17:00:00+01:00</t>
        </is>
      </c>
      <c r="AJ14854" s="33" t="n">
        <v>2461.958432869801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2027-02-25 18:00:00+01:00</t>
        </is>
      </c>
      <c r="AJ14855" s="33" t="n">
        <v>2680.727162786447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2027-02-25 19:00:00+01:00</t>
        </is>
      </c>
      <c r="AJ14856" s="33" t="n">
        <v>2665.704243902506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2027-02-25 20:00:00+01:00</t>
        </is>
      </c>
      <c r="AJ14857" s="33" t="n">
        <v>2433.926643970387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2027-02-25 21:00:00+01:00</t>
        </is>
      </c>
      <c r="AJ14858" s="33" t="n">
        <v>2096.749449536939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2027-02-25 22:00:00+01:00</t>
        </is>
      </c>
      <c r="AJ14859" s="33" t="n">
        <v>1780.636936633703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2027-02-25 23:00:00+01:00</t>
        </is>
      </c>
      <c r="AJ14860" s="33" t="n">
        <v>1532.936841305005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2027-02-26 00:00:00+01:00</t>
        </is>
      </c>
      <c r="AJ14861" s="33" t="n">
        <v>1398.252822504352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2027-02-26 01:00:00+01:00</t>
        </is>
      </c>
      <c r="AJ14862" s="33" t="n">
        <v>1345.831301251003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2027-02-26 02:00:00+01:00</t>
        </is>
      </c>
      <c r="AJ14863" s="33" t="n">
        <v>1311.615565461826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2027-02-26 03:00:00+01:00</t>
        </is>
      </c>
      <c r="AJ14864" s="33" t="n">
        <v>1308.822878760715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2027-02-26 04:00:00+01:00</t>
        </is>
      </c>
      <c r="AJ14865" s="33" t="n">
        <v>1363.316758950363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2027-02-26 05:00:00+01:00</t>
        </is>
      </c>
      <c r="AJ14866" s="33" t="n">
        <v>1579.606386017202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2027-02-26 06:00:00+01:00</t>
        </is>
      </c>
      <c r="AJ14867" s="33" t="n">
        <v>1864.895543908589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2027-02-26 07:00:00+01:00</t>
        </is>
      </c>
      <c r="AJ14868" s="33" t="n">
        <v>2118.090349448885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2027-02-26 08:00:00+01:00</t>
        </is>
      </c>
      <c r="AJ14869" s="33" t="n">
        <v>2214.278721954661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2027-02-26 09:00:00+01:00</t>
        </is>
      </c>
      <c r="AJ14870" s="33" t="n">
        <v>2183.293264116668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2027-02-26 10:00:00+01:00</t>
        </is>
      </c>
      <c r="AJ14871" s="33" t="n">
        <v>2122.094057038148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2027-02-26 11:00:00+01:00</t>
        </is>
      </c>
      <c r="AJ14872" s="33" t="n">
        <v>2057.089264804073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2027-02-26 12:00:00+01:00</t>
        </is>
      </c>
      <c r="AJ14873" s="33" t="n">
        <v>2024.976084899418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2027-02-26 13:00:00+01:00</t>
        </is>
      </c>
      <c r="AJ14874" s="33" t="n">
        <v>2007.522113823247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2027-02-26 14:00:00+01:00</t>
        </is>
      </c>
      <c r="AJ14875" s="33" t="n">
        <v>2018.077090924668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2027-02-26 15:00:00+01:00</t>
        </is>
      </c>
      <c r="AJ14876" s="33" t="n">
        <v>2073.558306875534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2027-02-26 16:00:00+01:00</t>
        </is>
      </c>
      <c r="AJ14877" s="33" t="n">
        <v>2258.594273707543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2027-02-26 17:00:00+01:00</t>
        </is>
      </c>
      <c r="AJ14878" s="33" t="n">
        <v>2514.443703806249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2027-02-26 18:00:00+01:00</t>
        </is>
      </c>
      <c r="AJ14879" s="33" t="n">
        <v>2697.595842035768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2027-02-26 19:00:00+01:00</t>
        </is>
      </c>
      <c r="AJ14880" s="33" t="n">
        <v>2672.605831884996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2027-02-26 20:00:00+01:00</t>
        </is>
      </c>
      <c r="AJ14881" s="33" t="n">
        <v>2442.940468509344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2027-02-26 21:00:00+01:00</t>
        </is>
      </c>
      <c r="AJ14882" s="33" t="n">
        <v>2100.051546464488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2027-02-26 22:00:00+01:00</t>
        </is>
      </c>
      <c r="AJ14883" s="33" t="n">
        <v>1748.443134932929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2027-02-26 23:00:00+01:00</t>
        </is>
      </c>
      <c r="AJ14884" s="33" t="n">
        <v>1464.639380083448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2027-02-27 00:00:00+01:00</t>
        </is>
      </c>
      <c r="AJ14885" s="33" t="n">
        <v>1273.457272155817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2027-02-27 01:00:00+01:00</t>
        </is>
      </c>
      <c r="AJ14886" s="33" t="n">
        <v>1198.05340673671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2027-02-27 02:00:00+01:00</t>
        </is>
      </c>
      <c r="AJ14887" s="33" t="n">
        <v>1171.840990093692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2027-02-27 03:00:00+01:00</t>
        </is>
      </c>
      <c r="AJ14888" s="33" t="n">
        <v>1192.233187638971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2027-02-27 04:00:00+01:00</t>
        </is>
      </c>
      <c r="AJ14889" s="33" t="n">
        <v>1283.707164164808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2027-02-27 05:00:00+01:00</t>
        </is>
      </c>
      <c r="AJ14890" s="33" t="n">
        <v>1507.433294701834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2027-02-27 06:00:00+01:00</t>
        </is>
      </c>
      <c r="AJ14891" s="33" t="n">
        <v>1780.948643436137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2027-02-27 07:00:00+01:00</t>
        </is>
      </c>
      <c r="AJ14892" s="33" t="n">
        <v>2042.58219347956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2027-02-27 08:00:00+01:00</t>
        </is>
      </c>
      <c r="AJ14893" s="33" t="n">
        <v>2162.491871694434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2027-02-27 09:00:00+01:00</t>
        </is>
      </c>
      <c r="AJ14894" s="33" t="n">
        <v>2170.632289045397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2027-02-27 10:00:00+01:00</t>
        </is>
      </c>
      <c r="AJ14895" s="33" t="n">
        <v>2124.017706761633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2027-02-27 11:00:00+01:00</t>
        </is>
      </c>
      <c r="AJ14896" s="33" t="n">
        <v>2063.602713894181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2027-02-27 12:00:00+01:00</t>
        </is>
      </c>
      <c r="AJ14897" s="33" t="n">
        <v>2005.219469123777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2027-02-27 13:00:00+01:00</t>
        </is>
      </c>
      <c r="AJ14898" s="33" t="n">
        <v>1941.87789016428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2027-02-27 14:00:00+01:00</t>
        </is>
      </c>
      <c r="AJ14899" s="33" t="n">
        <v>1919.676100831297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2027-02-27 15:00:00+01:00</t>
        </is>
      </c>
      <c r="AJ14900" s="33" t="n">
        <v>1958.789197404773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2027-02-27 16:00:00+01:00</t>
        </is>
      </c>
      <c r="AJ14901" s="33" t="n">
        <v>2151.623179066865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2027-02-27 17:00:00+01:00</t>
        </is>
      </c>
      <c r="AJ14902" s="33" t="n">
        <v>2412.883598178401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2027-02-27 18:00:00+01:00</t>
        </is>
      </c>
      <c r="AJ14903" s="33" t="n">
        <v>2599.147278590137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2027-02-27 19:00:00+01:00</t>
        </is>
      </c>
      <c r="AJ14904" s="33" t="n">
        <v>2554.276370158089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2027-02-27 20:00:00+01:00</t>
        </is>
      </c>
      <c r="AJ14905" s="33" t="n">
        <v>2300.851367925414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2027-02-27 21:00:00+01:00</t>
        </is>
      </c>
      <c r="AJ14906" s="33" t="n">
        <v>1959.039055991589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2027-02-27 22:00:00+01:00</t>
        </is>
      </c>
      <c r="AJ14907" s="33" t="n">
        <v>1645.619637381001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2027-02-27 23:00:00+01:00</t>
        </is>
      </c>
      <c r="AJ14908" s="33" t="n">
        <v>1415.894900680684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2027-02-28 00:00:00+01:00</t>
        </is>
      </c>
      <c r="AJ14909" s="33" t="n">
        <v>1263.521805429369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2027-02-28 01:00:00+01:00</t>
        </is>
      </c>
      <c r="AJ14910" s="33" t="n">
        <v>1215.401964236795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2027-02-28 02:00:00+01:00</t>
        </is>
      </c>
      <c r="AJ14911" s="33" t="n">
        <v>1207.56872715682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2027-02-28 03:00:00+01:00</t>
        </is>
      </c>
      <c r="AJ14912" s="33" t="n">
        <v>1240.930363296492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2027-02-28 04:00:00+01:00</t>
        </is>
      </c>
      <c r="AJ14913" s="33" t="n">
        <v>1325.24857073768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2027-02-28 05:00:00+01:00</t>
        </is>
      </c>
      <c r="AJ14914" s="33" t="n">
        <v>1548.321786421003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2027-02-28 06:00:00+01:00</t>
        </is>
      </c>
      <c r="AJ14915" s="33" t="n">
        <v>1818.822455157543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2027-02-28 07:00:00+01:00</t>
        </is>
      </c>
      <c r="AJ14916" s="33" t="n">
        <v>2042.80533752024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2027-02-28 08:00:00+01:00</t>
        </is>
      </c>
      <c r="AJ14917" s="33" t="n">
        <v>2114.603506498662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2027-02-28 09:00:00+01:00</t>
        </is>
      </c>
      <c r="AJ14918" s="33" t="n">
        <v>2087.054573073849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2027-02-28 10:00:00+01:00</t>
        </is>
      </c>
      <c r="AJ14919" s="33" t="n">
        <v>2029.149577356823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2027-02-28 11:00:00+01:00</t>
        </is>
      </c>
      <c r="AJ14920" s="33" t="n">
        <v>1959.224774355396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2027-02-28 12:00:00+01:00</t>
        </is>
      </c>
      <c r="AJ14921" s="33" t="n">
        <v>1885.830776312904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2027-02-28 13:00:00+01:00</t>
        </is>
      </c>
      <c r="AJ14922" s="33" t="n">
        <v>1820.036145668686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2027-02-28 14:00:00+01:00</t>
        </is>
      </c>
      <c r="AJ14923" s="33" t="n">
        <v>1771.121878292522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2027-02-28 15:00:00+01:00</t>
        </is>
      </c>
      <c r="AJ14924" s="33" t="n">
        <v>1784.224579650273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2027-02-28 16:00:00+01:00</t>
        </is>
      </c>
      <c r="AJ14925" s="33" t="n">
        <v>1962.77992992178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2027-02-28 17:00:00+01:00</t>
        </is>
      </c>
      <c r="AJ14926" s="33" t="n">
        <v>2245.604187578312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2027-02-28 18:00:00+01:00</t>
        </is>
      </c>
      <c r="AJ14927" s="33" t="n">
        <v>2471.050268391034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2027-02-28 19:00:00+01:00</t>
        </is>
      </c>
      <c r="AJ14928" s="33" t="n">
        <v>2471.323132678385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2027-02-28 20:00:00+01:00</t>
        </is>
      </c>
      <c r="AJ14929" s="33" t="n">
        <v>2264.671299870896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2027-02-28 21:00:00+01:00</t>
        </is>
      </c>
      <c r="AJ14930" s="33" t="n">
        <v>1973.514948644566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2027-02-28 22:00:00+01:00</t>
        </is>
      </c>
      <c r="AJ14931" s="33" t="n">
        <v>1694.013887803331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2027-02-28 23:00:00+01:00</t>
        </is>
      </c>
      <c r="AJ14932" s="33" t="n">
        <v>1482.750949268956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2027-03-01 00:00:00+01:00</t>
        </is>
      </c>
      <c r="AJ14933" s="33" t="n">
        <v>1389.87351706227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2027-03-01 01:00:00+01:00</t>
        </is>
      </c>
      <c r="AJ14934" s="33" t="n">
        <v>1308.455507789514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2027-03-01 02:00:00+01:00</t>
        </is>
      </c>
      <c r="AJ14935" s="33" t="n">
        <v>1271.699800682969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2027-03-01 03:00:00+01:00</t>
        </is>
      </c>
      <c r="AJ14936" s="33" t="n">
        <v>1258.963972238769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2027-03-01 04:00:00+01:00</t>
        </is>
      </c>
      <c r="AJ14937" s="33" t="n">
        <v>1299.474288461853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2027-03-01 05:00:00+01:00</t>
        </is>
      </c>
      <c r="AJ14938" s="33" t="n">
        <v>1483.259504960357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2027-03-01 06:00:00+01:00</t>
        </is>
      </c>
      <c r="AJ14939" s="33" t="n">
        <v>1784.227291906452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2027-03-01 07:00:00+01:00</t>
        </is>
      </c>
      <c r="AJ14940" s="33" t="n">
        <v>2090.852197874229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2027-03-01 08:00:00+01:00</t>
        </is>
      </c>
      <c r="AJ14941" s="33" t="n">
        <v>2247.108755592614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2027-03-01 09:00:00+01:00</t>
        </is>
      </c>
      <c r="AJ14942" s="33" t="n">
        <v>2274.370898637602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2027-03-01 10:00:00+01:00</t>
        </is>
      </c>
      <c r="AJ14943" s="33" t="n">
        <v>2229.4137343022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2027-03-01 11:00:00+01:00</t>
        </is>
      </c>
      <c r="AJ14944" s="33" t="n">
        <v>2164.714307335321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2027-03-01 12:00:00+01:00</t>
        </is>
      </c>
      <c r="AJ14945" s="33" t="n">
        <v>2067.068234974208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2027-03-01 13:00:00+01:00</t>
        </is>
      </c>
      <c r="AJ14946" s="33" t="n">
        <v>1991.529529395373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2027-03-01 14:00:00+01:00</t>
        </is>
      </c>
      <c r="AJ14947" s="33" t="n">
        <v>1967.868433619658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2027-03-01 15:00:00+01:00</t>
        </is>
      </c>
      <c r="AJ14948" s="33" t="n">
        <v>2015.675473840746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2027-03-01 16:00:00+01:00</t>
        </is>
      </c>
      <c r="AJ14949" s="33" t="n">
        <v>2184.553726437591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2027-03-01 17:00:00+01:00</t>
        </is>
      </c>
      <c r="AJ14950" s="33" t="n">
        <v>2431.131285675125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2027-03-01 18:00:00+01:00</t>
        </is>
      </c>
      <c r="AJ14951" s="33" t="n">
        <v>2632.527140023224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2027-03-01 19:00:00+01:00</t>
        </is>
      </c>
      <c r="AJ14952" s="33" t="n">
        <v>2643.483179907907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2027-03-01 20:00:00+01:00</t>
        </is>
      </c>
      <c r="AJ14953" s="33" t="n">
        <v>2425.027663272341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2027-03-01 21:00:00+01:00</t>
        </is>
      </c>
      <c r="AJ14954" s="33" t="n">
        <v>2100.852761101905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2027-03-01 22:00:00+01:00</t>
        </is>
      </c>
      <c r="AJ14955" s="33" t="n">
        <v>1802.497430267309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2027-03-01 23:00:00+01:00</t>
        </is>
      </c>
      <c r="AJ14956" s="33" t="n">
        <v>1576.478904880732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2027-03-02 00:00:00+01:00</t>
        </is>
      </c>
      <c r="AJ14957" s="33" t="n">
        <v>1453.015318357404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2027-03-02 01:00:00+01:00</t>
        </is>
      </c>
      <c r="AJ14958" s="33" t="n">
        <v>1382.006580146993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2027-03-02 02:00:00+01:00</t>
        </is>
      </c>
      <c r="AJ14959" s="33" t="n">
        <v>1365.841338502429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2027-03-02 03:00:00+01:00</t>
        </is>
      </c>
      <c r="AJ14960" s="33" t="n">
        <v>1382.443015147283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2027-03-02 04:00:00+01:00</t>
        </is>
      </c>
      <c r="AJ14961" s="33" t="n">
        <v>1436.887444630644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2027-03-02 05:00:00+01:00</t>
        </is>
      </c>
      <c r="AJ14962" s="33" t="n">
        <v>1604.959642153838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2027-03-02 06:00:00+01:00</t>
        </is>
      </c>
      <c r="AJ14963" s="33" t="n">
        <v>1846.684466906116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2027-03-02 07:00:00+01:00</t>
        </is>
      </c>
      <c r="AJ14964" s="33" t="n">
        <v>2071.101365456568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2027-03-02 08:00:00+01:00</t>
        </is>
      </c>
      <c r="AJ14965" s="33" t="n">
        <v>2176.366939187744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2027-03-02 09:00:00+01:00</t>
        </is>
      </c>
      <c r="AJ14966" s="33" t="n">
        <v>2177.800828357676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2027-03-02 10:00:00+01:00</t>
        </is>
      </c>
      <c r="AJ14967" s="33" t="n">
        <v>2152.787472702038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2027-03-02 11:00:00+01:00</t>
        </is>
      </c>
      <c r="AJ14968" s="33" t="n">
        <v>2113.27962892555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2027-03-02 12:00:00+01:00</t>
        </is>
      </c>
      <c r="AJ14969" s="33" t="n">
        <v>2059.956843337114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2027-03-02 13:00:00+01:00</t>
        </is>
      </c>
      <c r="AJ14970" s="33" t="n">
        <v>2015.49836544335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2027-03-02 14:00:00+01:00</t>
        </is>
      </c>
      <c r="AJ14971" s="33" t="n">
        <v>1997.437695334027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2027-03-02 15:00:00+01:00</t>
        </is>
      </c>
      <c r="AJ14972" s="33" t="n">
        <v>2057.89230049013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2027-03-02 16:00:00+01:00</t>
        </is>
      </c>
      <c r="AJ14973" s="33" t="n">
        <v>2241.644724299503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2027-03-02 17:00:00+01:00</t>
        </is>
      </c>
      <c r="AJ14974" s="33" t="n">
        <v>2520.575138401464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2027-03-02 18:00:00+01:00</t>
        </is>
      </c>
      <c r="AJ14975" s="33" t="n">
        <v>2717.00259482136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2027-03-02 19:00:00+01:00</t>
        </is>
      </c>
      <c r="AJ14976" s="33" t="n">
        <v>2676.191366110117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2027-03-02 20:00:00+01:00</t>
        </is>
      </c>
      <c r="AJ14977" s="33" t="n">
        <v>2413.784215102574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2027-03-02 21:00:00+01:00</t>
        </is>
      </c>
      <c r="AJ14978" s="33" t="n">
        <v>2060.653582292899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2027-03-02 22:00:00+01:00</t>
        </is>
      </c>
      <c r="AJ14979" s="33" t="n">
        <v>1755.375132984919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2027-03-02 23:00:00+01:00</t>
        </is>
      </c>
      <c r="AJ14980" s="33" t="n">
        <v>1528.211484381483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2027-03-03 00:00:00+01:00</t>
        </is>
      </c>
      <c r="AJ14981" s="33" t="n">
        <v>1410.116324613279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2027-03-03 01:00:00+01:00</t>
        </is>
      </c>
      <c r="AJ14982" s="33" t="n">
        <v>1330.235324552779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2027-03-03 02:00:00+01:00</t>
        </is>
      </c>
      <c r="AJ14983" s="33" t="n">
        <v>1292.031675097996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2027-03-03 03:00:00+01:00</t>
        </is>
      </c>
      <c r="AJ14984" s="33" t="n">
        <v>1286.646268499542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2027-03-03 04:00:00+01:00</t>
        </is>
      </c>
      <c r="AJ14985" s="33" t="n">
        <v>1357.505008996828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2027-03-03 05:00:00+01:00</t>
        </is>
      </c>
      <c r="AJ14986" s="33" t="n">
        <v>1576.988279125977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2027-03-03 06:00:00+01:00</t>
        </is>
      </c>
      <c r="AJ14987" s="33" t="n">
        <v>1879.649484496133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2027-03-03 07:00:00+01:00</t>
        </is>
      </c>
      <c r="AJ14988" s="33" t="n">
        <v>2152.429062019374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2027-03-03 08:00:00+01:00</t>
        </is>
      </c>
      <c r="AJ14989" s="33" t="n">
        <v>2277.48107311737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2027-03-03 09:00:00+01:00</t>
        </is>
      </c>
      <c r="AJ14990" s="33" t="n">
        <v>2274.358065298477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2027-03-03 10:00:00+01:00</t>
        </is>
      </c>
      <c r="AJ14991" s="33" t="n">
        <v>2239.778980816761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2027-03-03 11:00:00+01:00</t>
        </is>
      </c>
      <c r="AJ14992" s="33" t="n">
        <v>2183.7914084402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2027-03-03 12:00:00+01:00</t>
        </is>
      </c>
      <c r="AJ14993" s="33" t="n">
        <v>2143.000839566517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2027-03-03 13:00:00+01:00</t>
        </is>
      </c>
      <c r="AJ14994" s="33" t="n">
        <v>2089.682192269471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2027-03-03 14:00:00+01:00</t>
        </is>
      </c>
      <c r="AJ14995" s="33" t="n">
        <v>2061.563506375668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2027-03-03 15:00:00+01:00</t>
        </is>
      </c>
      <c r="AJ14996" s="33" t="n">
        <v>2080.137203590587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2027-03-03 16:00:00+01:00</t>
        </is>
      </c>
      <c r="AJ14997" s="33" t="n">
        <v>2219.994725438937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2027-03-03 17:00:00+01:00</t>
        </is>
      </c>
      <c r="AJ14998" s="33" t="n">
        <v>2465.166348714416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2027-03-03 18:00:00+01:00</t>
        </is>
      </c>
      <c r="AJ14999" s="33" t="n">
        <v>2648.901976527166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2027-03-03 19:00:00+01:00</t>
        </is>
      </c>
      <c r="AJ15000" s="33" t="n">
        <v>2628.240415663114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2027-03-03 20:00:00+01:00</t>
        </is>
      </c>
      <c r="AJ15001" s="33" t="n">
        <v>2389.189711170159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2027-03-03 21:00:00+01:00</t>
        </is>
      </c>
      <c r="AJ15002" s="33" t="n">
        <v>2062.11117781752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2027-03-03 22:00:00+01:00</t>
        </is>
      </c>
      <c r="AJ15003" s="33" t="n">
        <v>1753.782444712073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2027-03-03 23:00:00+01:00</t>
        </is>
      </c>
      <c r="AJ15004" s="33" t="n">
        <v>1525.771661066918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2027-03-04 00:00:00+01:00</t>
        </is>
      </c>
      <c r="AJ15005" s="33" t="n">
        <v>1393.121402709038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2027-03-04 01:00:00+01:00</t>
        </is>
      </c>
      <c r="AJ15006" s="33" t="n">
        <v>1332.18173030003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2027-03-04 02:00:00+01:00</t>
        </is>
      </c>
      <c r="AJ15007" s="33" t="n">
        <v>1311.288608340999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2027-03-04 03:00:00+01:00</t>
        </is>
      </c>
      <c r="AJ15008" s="33" t="n">
        <v>1346.360338528305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2027-03-04 04:00:00+01:00</t>
        </is>
      </c>
      <c r="AJ15009" s="33" t="n">
        <v>1437.859603877898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2027-03-04 05:00:00+01:00</t>
        </is>
      </c>
      <c r="AJ15010" s="33" t="n">
        <v>1672.380167670175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2027-03-04 06:00:00+01:00</t>
        </is>
      </c>
      <c r="AJ15011" s="33" t="n">
        <v>1948.08578054923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2027-03-04 07:00:00+01:00</t>
        </is>
      </c>
      <c r="AJ15012" s="33" t="n">
        <v>2201.878794501817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2027-03-04 08:00:00+01:00</t>
        </is>
      </c>
      <c r="AJ15013" s="33" t="n">
        <v>2278.843084670204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2027-03-04 09:00:00+01:00</t>
        </is>
      </c>
      <c r="AJ15014" s="33" t="n">
        <v>2259.969615200987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2027-03-04 10:00:00+01:00</t>
        </is>
      </c>
      <c r="AJ15015" s="33" t="n">
        <v>2190.389766570277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2027-03-04 11:00:00+01:00</t>
        </is>
      </c>
      <c r="AJ15016" s="33" t="n">
        <v>2132.073676934689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2027-03-04 12:00:00+01:00</t>
        </is>
      </c>
      <c r="AJ15017" s="33" t="n">
        <v>2080.101162825599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2027-03-04 13:00:00+01:00</t>
        </is>
      </c>
      <c r="AJ15018" s="33" t="n">
        <v>2036.343892713109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2027-03-04 14:00:00+01:00</t>
        </is>
      </c>
      <c r="AJ15019" s="33" t="n">
        <v>2018.401668586917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2027-03-04 15:00:00+01:00</t>
        </is>
      </c>
      <c r="AJ15020" s="33" t="n">
        <v>2049.827649558576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2027-03-04 16:00:00+01:00</t>
        </is>
      </c>
      <c r="AJ15021" s="33" t="n">
        <v>2211.242710685404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2027-03-04 17:00:00+01:00</t>
        </is>
      </c>
      <c r="AJ15022" s="33" t="n">
        <v>2470.143413502049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2027-03-04 18:00:00+01:00</t>
        </is>
      </c>
      <c r="AJ15023" s="33" t="n">
        <v>2674.908985717707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2027-03-04 19:00:00+01:00</t>
        </is>
      </c>
      <c r="AJ15024" s="33" t="n">
        <v>2670.447929062992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2027-03-04 20:00:00+01:00</t>
        </is>
      </c>
      <c r="AJ15025" s="33" t="n">
        <v>2430.090393780868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2027-03-04 21:00:00+01:00</t>
        </is>
      </c>
      <c r="AJ15026" s="33" t="n">
        <v>2077.723220779677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2027-03-04 22:00:00+01:00</t>
        </is>
      </c>
      <c r="AJ15027" s="33" t="n">
        <v>1746.491193430351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2027-03-04 23:00:00+01:00</t>
        </is>
      </c>
      <c r="AJ15028" s="33" t="n">
        <v>1509.251387768727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2027-03-05 00:00:00+01:00</t>
        </is>
      </c>
      <c r="AJ15029" s="33" t="n">
        <v>1391.00037131344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2027-03-05 01:00:00+01:00</t>
        </is>
      </c>
      <c r="AJ15030" s="33" t="n">
        <v>1342.817570263324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2027-03-05 02:00:00+01:00</t>
        </is>
      </c>
      <c r="AJ15031" s="33" t="n">
        <v>1335.335006983466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2027-03-05 03:00:00+01:00</t>
        </is>
      </c>
      <c r="AJ15032" s="33" t="n">
        <v>1372.897086186251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2027-03-05 04:00:00+01:00</t>
        </is>
      </c>
      <c r="AJ15033" s="33" t="n">
        <v>1460.641078369724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2027-03-05 05:00:00+01:00</t>
        </is>
      </c>
      <c r="AJ15034" s="33" t="n">
        <v>1684.5808202988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2027-03-05 06:00:00+01:00</t>
        </is>
      </c>
      <c r="AJ15035" s="33" t="n">
        <v>1961.733765201255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2027-03-05 07:00:00+01:00</t>
        </is>
      </c>
      <c r="AJ15036" s="33" t="n">
        <v>2224.289461021303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2027-03-05 08:00:00+01:00</t>
        </is>
      </c>
      <c r="AJ15037" s="33" t="n">
        <v>2317.971269510558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2027-03-05 09:00:00+01:00</t>
        </is>
      </c>
      <c r="AJ15038" s="33" t="n">
        <v>2296.795993715514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2027-03-05 10:00:00+01:00</t>
        </is>
      </c>
      <c r="AJ15039" s="33" t="n">
        <v>2221.075572835769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2027-03-05 11:00:00+01:00</t>
        </is>
      </c>
      <c r="AJ15040" s="33" t="n">
        <v>2149.555026280028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2027-03-05 12:00:00+01:00</t>
        </is>
      </c>
      <c r="AJ15041" s="33" t="n">
        <v>2103.988672879152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2027-03-05 13:00:00+01:00</t>
        </is>
      </c>
      <c r="AJ15042" s="33" t="n">
        <v>2057.404735513239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2027-03-05 14:00:00+01:00</t>
        </is>
      </c>
      <c r="AJ15043" s="33" t="n">
        <v>2014.958708601128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2027-03-05 15:00:00+01:00</t>
        </is>
      </c>
      <c r="AJ15044" s="33" t="n">
        <v>2004.237875749093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2027-03-05 16:00:00+01:00</t>
        </is>
      </c>
      <c r="AJ15045" s="33" t="n">
        <v>2128.848401512757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2027-03-05 17:00:00+01:00</t>
        </is>
      </c>
      <c r="AJ15046" s="33" t="n">
        <v>2373.600724300365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2027-03-05 18:00:00+01:00</t>
        </is>
      </c>
      <c r="AJ15047" s="33" t="n">
        <v>2569.951368210497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2027-03-05 19:00:00+01:00</t>
        </is>
      </c>
      <c r="AJ15048" s="33" t="n">
        <v>2589.92432173204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2027-03-05 20:00:00+01:00</t>
        </is>
      </c>
      <c r="AJ15049" s="33" t="n">
        <v>2397.095749989698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2027-03-05 21:00:00+01:00</t>
        </is>
      </c>
      <c r="AJ15050" s="33" t="n">
        <v>2116.54429813333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2027-03-05 22:00:00+01:00</t>
        </is>
      </c>
      <c r="AJ15051" s="33" t="n">
        <v>1834.288534252152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2027-03-05 23:00:00+01:00</t>
        </is>
      </c>
      <c r="AJ15052" s="33" t="n">
        <v>1605.487634995985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2027-03-06 00:00:00+01:00</t>
        </is>
      </c>
      <c r="AJ15053" s="33" t="n">
        <v>1407.88677722645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2027-03-06 01:00:00+01:00</t>
        </is>
      </c>
      <c r="AJ15054" s="33" t="n">
        <v>1324.685459613298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2027-03-06 02:00:00+01:00</t>
        </is>
      </c>
      <c r="AJ15055" s="33" t="n">
        <v>1293.663853136385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2027-03-06 03:00:00+01:00</t>
        </is>
      </c>
      <c r="AJ15056" s="33" t="n">
        <v>1325.051570840313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2027-03-06 04:00:00+01:00</t>
        </is>
      </c>
      <c r="AJ15057" s="33" t="n">
        <v>1421.14785149223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2027-03-06 05:00:00+01:00</t>
        </is>
      </c>
      <c r="AJ15058" s="33" t="n">
        <v>1633.5935731602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2027-03-06 06:00:00+01:00</t>
        </is>
      </c>
      <c r="AJ15059" s="33" t="n">
        <v>1885.824897962556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2027-03-06 07:00:00+01:00</t>
        </is>
      </c>
      <c r="AJ15060" s="33" t="n">
        <v>2106.643565794676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2027-03-06 08:00:00+01:00</t>
        </is>
      </c>
      <c r="AJ15061" s="33" t="n">
        <v>2192.300901669724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2027-03-06 09:00:00+01:00</t>
        </is>
      </c>
      <c r="AJ15062" s="33" t="n">
        <v>2166.642920662053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2027-03-06 10:00:00+01:00</t>
        </is>
      </c>
      <c r="AJ15063" s="33" t="n">
        <v>2091.05419986254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2027-03-06 11:00:00+01:00</t>
        </is>
      </c>
      <c r="AJ15064" s="33" t="n">
        <v>2021.941950986833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2027-03-06 12:00:00+01:00</t>
        </is>
      </c>
      <c r="AJ15065" s="33" t="n">
        <v>1961.286667341757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2027-03-06 13:00:00+01:00</t>
        </is>
      </c>
      <c r="AJ15066" s="33" t="n">
        <v>1907.610094572463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2027-03-06 14:00:00+01:00</t>
        </is>
      </c>
      <c r="AJ15067" s="33" t="n">
        <v>1876.715500050648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2027-03-06 15:00:00+01:00</t>
        </is>
      </c>
      <c r="AJ15068" s="33" t="n">
        <v>1905.359835388664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2027-03-06 16:00:00+01:00</t>
        </is>
      </c>
      <c r="AJ15069" s="33" t="n">
        <v>2046.125302598359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2027-03-06 17:00:00+01:00</t>
        </is>
      </c>
      <c r="AJ15070" s="33" t="n">
        <v>2303.575465607055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2027-03-06 18:00:00+01:00</t>
        </is>
      </c>
      <c r="AJ15071" s="33" t="n">
        <v>2526.728613185048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2027-03-06 19:00:00+01:00</t>
        </is>
      </c>
      <c r="AJ15072" s="33" t="n">
        <v>2583.500729182379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2027-03-06 20:00:00+01:00</t>
        </is>
      </c>
      <c r="AJ15073" s="33" t="n">
        <v>2371.238666208902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2027-03-06 21:00:00+01:00</t>
        </is>
      </c>
      <c r="AJ15074" s="33" t="n">
        <v>2038.822905812105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2027-03-06 22:00:00+01:00</t>
        </is>
      </c>
      <c r="AJ15075" s="33" t="n">
        <v>1710.888514121764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2027-03-06 23:00:00+01:00</t>
        </is>
      </c>
      <c r="AJ15076" s="33" t="n">
        <v>1486.832549995359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2027-03-07 00:00:00+01:00</t>
        </is>
      </c>
      <c r="AJ15077" s="33" t="n">
        <v>1334.641448742933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2027-03-07 01:00:00+01:00</t>
        </is>
      </c>
      <c r="AJ15078" s="33" t="n">
        <v>1305.653062773923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2027-03-07 02:00:00+01:00</t>
        </is>
      </c>
      <c r="AJ15079" s="33" t="n">
        <v>1321.924089245789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2027-03-07 03:00:00+01:00</t>
        </is>
      </c>
      <c r="AJ15080" s="33" t="n">
        <v>1347.626298179088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2027-03-07 04:00:00+01:00</t>
        </is>
      </c>
      <c r="AJ15081" s="33" t="n">
        <v>1409.768999929062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2027-03-07 05:00:00+01:00</t>
        </is>
      </c>
      <c r="AJ15082" s="33" t="n">
        <v>1576.300982874495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2027-03-07 06:00:00+01:00</t>
        </is>
      </c>
      <c r="AJ15083" s="33" t="n">
        <v>1797.831567647408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2027-03-07 07:00:00+01:00</t>
        </is>
      </c>
      <c r="AJ15084" s="33" t="n">
        <v>2004.519364078645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2027-03-07 08:00:00+01:00</t>
        </is>
      </c>
      <c r="AJ15085" s="33" t="n">
        <v>2068.581778556477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2027-03-07 09:00:00+01:00</t>
        </is>
      </c>
      <c r="AJ15086" s="33" t="n">
        <v>2018.482799815092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2027-03-07 10:00:00+01:00</t>
        </is>
      </c>
      <c r="AJ15087" s="33" t="n">
        <v>1932.381313998744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2027-03-07 11:00:00+01:00</t>
        </is>
      </c>
      <c r="AJ15088" s="33" t="n">
        <v>1860.870560953606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2027-03-07 12:00:00+01:00</t>
        </is>
      </c>
      <c r="AJ15089" s="33" t="n">
        <v>1838.727313313893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2027-03-07 13:00:00+01:00</t>
        </is>
      </c>
      <c r="AJ15090" s="33" t="n">
        <v>1827.797213434064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2027-03-07 14:00:00+01:00</t>
        </is>
      </c>
      <c r="AJ15091" s="33" t="n">
        <v>1847.09742493831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2027-03-07 15:00:00+01:00</t>
        </is>
      </c>
      <c r="AJ15092" s="33" t="n">
        <v>1897.714315123408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2027-03-07 16:00:00+01:00</t>
        </is>
      </c>
      <c r="AJ15093" s="33" t="n">
        <v>2065.899105523253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2027-03-07 17:00:00+01:00</t>
        </is>
      </c>
      <c r="AJ15094" s="33" t="n">
        <v>2319.762303556716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2027-03-07 18:00:00+01:00</t>
        </is>
      </c>
      <c r="AJ15095" s="33" t="n">
        <v>2526.080160232463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2027-03-07 19:00:00+01:00</t>
        </is>
      </c>
      <c r="AJ15096" s="33" t="n">
        <v>2526.349676452989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2027-03-07 20:00:00+01:00</t>
        </is>
      </c>
      <c r="AJ15097" s="33" t="n">
        <v>2325.708937558982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2027-03-07 21:00:00+01:00</t>
        </is>
      </c>
      <c r="AJ15098" s="33" t="n">
        <v>2029.703113722294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2027-03-07 22:00:00+01:00</t>
        </is>
      </c>
      <c r="AJ15099" s="33" t="n">
        <v>1754.765750985938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2027-03-07 23:00:00+01:00</t>
        </is>
      </c>
      <c r="AJ15100" s="33" t="n">
        <v>1508.16232664935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2027-03-08 00:00:00+01:00</t>
        </is>
      </c>
      <c r="AJ15101" s="33" t="n">
        <v>1407.097017802487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2027-03-08 01:00:00+01:00</t>
        </is>
      </c>
      <c r="AJ15102" s="33" t="n">
        <v>1293.345776760819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2027-03-08 02:00:00+01:00</t>
        </is>
      </c>
      <c r="AJ15103" s="33" t="n">
        <v>1265.69904530706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2027-03-08 03:00:00+01:00</t>
        </is>
      </c>
      <c r="AJ15104" s="33" t="n">
        <v>1313.448367686374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2027-03-08 04:00:00+01:00</t>
        </is>
      </c>
      <c r="AJ15105" s="33" t="n">
        <v>1408.153309527596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2027-03-08 05:00:00+01:00</t>
        </is>
      </c>
      <c r="AJ15106" s="33" t="n">
        <v>1596.955326363935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2027-03-08 06:00:00+01:00</t>
        </is>
      </c>
      <c r="AJ15107" s="33" t="n">
        <v>1837.634160463376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2027-03-08 07:00:00+01:00</t>
        </is>
      </c>
      <c r="AJ15108" s="33" t="n">
        <v>2069.704837961064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2027-03-08 08:00:00+01:00</t>
        </is>
      </c>
      <c r="AJ15109" s="33" t="n">
        <v>2185.422007172354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2027-03-08 09:00:00+01:00</t>
        </is>
      </c>
      <c r="AJ15110" s="33" t="n">
        <v>2191.041389429985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2027-03-08 10:00:00+01:00</t>
        </is>
      </c>
      <c r="AJ15111" s="33" t="n">
        <v>2139.882735767284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2027-03-08 11:00:00+01:00</t>
        </is>
      </c>
      <c r="AJ15112" s="33" t="n">
        <v>2085.326570406836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2027-03-08 12:00:00+01:00</t>
        </is>
      </c>
      <c r="AJ15113" s="33" t="n">
        <v>1989.742383694379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2027-03-08 13:00:00+01:00</t>
        </is>
      </c>
      <c r="AJ15114" s="33" t="n">
        <v>1891.330478475039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2027-03-08 14:00:00+01:00</t>
        </is>
      </c>
      <c r="AJ15115" s="33" t="n">
        <v>1826.373349862981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2027-03-08 15:00:00+01:00</t>
        </is>
      </c>
      <c r="AJ15116" s="33" t="n">
        <v>1852.867902180134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2027-03-08 16:00:00+01:00</t>
        </is>
      </c>
      <c r="AJ15117" s="33" t="n">
        <v>2021.249963575935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2027-03-08 17:00:00+01:00</t>
        </is>
      </c>
      <c r="AJ15118" s="33" t="n">
        <v>2298.907592853031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2027-03-08 18:00:00+01:00</t>
        </is>
      </c>
      <c r="AJ15119" s="33" t="n">
        <v>2544.294589933709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2027-03-08 19:00:00+01:00</t>
        </is>
      </c>
      <c r="AJ15120" s="33" t="n">
        <v>2579.480325701619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2027-03-08 20:00:00+01:00</t>
        </is>
      </c>
      <c r="AJ15121" s="33" t="n">
        <v>2371.362160693423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2027-03-08 21:00:00+01:00</t>
        </is>
      </c>
      <c r="AJ15122" s="33" t="n">
        <v>2091.337963048866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2027-03-08 22:00:00+01:00</t>
        </is>
      </c>
      <c r="AJ15123" s="33" t="n">
        <v>1836.865516538504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2027-03-08 23:00:00+01:00</t>
        </is>
      </c>
      <c r="AJ15124" s="33" t="n">
        <v>1666.202179426759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2027-03-09 00:00:00+01:00</t>
        </is>
      </c>
      <c r="AJ15125" s="33" t="n">
        <v>1531.153895443671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2027-03-09 01:00:00+01:00</t>
        </is>
      </c>
      <c r="AJ15126" s="33" t="n">
        <v>1468.735121035443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2027-03-09 02:00:00+01:00</t>
        </is>
      </c>
      <c r="AJ15127" s="33" t="n">
        <v>1431.215139833764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2027-03-09 03:00:00+01:00</t>
        </is>
      </c>
      <c r="AJ15128" s="33" t="n">
        <v>1450.049148640508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2027-03-09 04:00:00+01:00</t>
        </is>
      </c>
      <c r="AJ15129" s="33" t="n">
        <v>1503.687932450832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2027-03-09 05:00:00+01:00</t>
        </is>
      </c>
      <c r="AJ15130" s="33" t="n">
        <v>1644.253847958813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2027-03-09 06:00:00+01:00</t>
        </is>
      </c>
      <c r="AJ15131" s="33" t="n">
        <v>1832.946923770989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2027-03-09 07:00:00+01:00</t>
        </is>
      </c>
      <c r="AJ15132" s="33" t="n">
        <v>2009.076096316865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2027-03-09 08:00:00+01:00</t>
        </is>
      </c>
      <c r="AJ15133" s="33" t="n">
        <v>2078.945806728844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2027-03-09 09:00:00+01:00</t>
        </is>
      </c>
      <c r="AJ15134" s="33" t="n">
        <v>2049.760444066702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2027-03-09 10:00:00+01:00</t>
        </is>
      </c>
      <c r="AJ15135" s="33" t="n">
        <v>1996.820194109863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2027-03-09 11:00:00+01:00</t>
        </is>
      </c>
      <c r="AJ15136" s="33" t="n">
        <v>1970.541149675196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2027-03-09 12:00:00+01:00</t>
        </is>
      </c>
      <c r="AJ15137" s="33" t="n">
        <v>1950.849763187452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2027-03-09 13:00:00+01:00</t>
        </is>
      </c>
      <c r="AJ15138" s="33" t="n">
        <v>1929.728704653431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2027-03-09 14:00:00+01:00</t>
        </is>
      </c>
      <c r="AJ15139" s="33" t="n">
        <v>1935.76064163401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2027-03-09 15:00:00+01:00</t>
        </is>
      </c>
      <c r="AJ15140" s="33" t="n">
        <v>1994.461763655638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2027-03-09 16:00:00+01:00</t>
        </is>
      </c>
      <c r="AJ15141" s="33" t="n">
        <v>2139.891361098695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2027-03-09 17:00:00+01:00</t>
        </is>
      </c>
      <c r="AJ15142" s="33" t="n">
        <v>2363.819576667787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2027-03-09 18:00:00+01:00</t>
        </is>
      </c>
      <c r="AJ15143" s="33" t="n">
        <v>2546.24439775158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2027-03-09 19:00:00+01:00</t>
        </is>
      </c>
      <c r="AJ15144" s="33" t="n">
        <v>2580.589756155178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2027-03-09 20:00:00+01:00</t>
        </is>
      </c>
      <c r="AJ15145" s="33" t="n">
        <v>2396.26706073441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2027-03-09 21:00:00+01:00</t>
        </is>
      </c>
      <c r="AJ15146" s="33" t="n">
        <v>2089.999094883988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2027-03-09 22:00:00+01:00</t>
        </is>
      </c>
      <c r="AJ15147" s="33" t="n">
        <v>1778.254364264192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2027-03-09 23:00:00+01:00</t>
        </is>
      </c>
      <c r="AJ15148" s="33" t="n">
        <v>1561.594318703701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2027-03-10 00:00:00+01:00</t>
        </is>
      </c>
      <c r="AJ15149" s="33" t="n">
        <v>1454.778846306463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2027-03-10 01:00:00+01:00</t>
        </is>
      </c>
      <c r="AJ15150" s="33" t="n">
        <v>1386.592796029342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2027-03-10 02:00:00+01:00</t>
        </is>
      </c>
      <c r="AJ15151" s="33" t="n">
        <v>1321.060421090497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2027-03-10 03:00:00+01:00</t>
        </is>
      </c>
      <c r="AJ15152" s="33" t="n">
        <v>1322.531799701442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2027-03-10 04:00:00+01:00</t>
        </is>
      </c>
      <c r="AJ15153" s="33" t="n">
        <v>1411.563615706753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2027-03-10 05:00:00+01:00</t>
        </is>
      </c>
      <c r="AJ15154" s="33" t="n">
        <v>1648.933380942427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2027-03-10 06:00:00+01:00</t>
        </is>
      </c>
      <c r="AJ15155" s="33" t="n">
        <v>1898.28578823013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2027-03-10 07:00:00+01:00</t>
        </is>
      </c>
      <c r="AJ15156" s="33" t="n">
        <v>2112.639203852322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2027-03-10 08:00:00+01:00</t>
        </is>
      </c>
      <c r="AJ15157" s="33" t="n">
        <v>2171.293734124634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2027-03-10 09:00:00+01:00</t>
        </is>
      </c>
      <c r="AJ15158" s="33" t="n">
        <v>2161.330807247204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2027-03-10 10:00:00+01:00</t>
        </is>
      </c>
      <c r="AJ15159" s="33" t="n">
        <v>2107.214179407006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2027-03-10 11:00:00+01:00</t>
        </is>
      </c>
      <c r="AJ15160" s="33" t="n">
        <v>2068.281737860262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2027-03-10 12:00:00+01:00</t>
        </is>
      </c>
      <c r="AJ15161" s="33" t="n">
        <v>2033.49278405898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2027-03-10 13:00:00+01:00</t>
        </is>
      </c>
      <c r="AJ15162" s="33" t="n">
        <v>2023.102372956814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2027-03-10 14:00:00+01:00</t>
        </is>
      </c>
      <c r="AJ15163" s="33" t="n">
        <v>2030.50851403569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2027-03-10 15:00:00+01:00</t>
        </is>
      </c>
      <c r="AJ15164" s="33" t="n">
        <v>2061.92208117792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2027-03-10 16:00:00+01:00</t>
        </is>
      </c>
      <c r="AJ15165" s="33" t="n">
        <v>2168.504655253641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2027-03-10 17:00:00+01:00</t>
        </is>
      </c>
      <c r="AJ15166" s="33" t="n">
        <v>2382.251172237506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2027-03-10 18:00:00+01:00</t>
        </is>
      </c>
      <c r="AJ15167" s="33" t="n">
        <v>2554.531266326708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2027-03-10 19:00:00+01:00</t>
        </is>
      </c>
      <c r="AJ15168" s="33" t="n">
        <v>2546.047461393253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2027-03-10 20:00:00+01:00</t>
        </is>
      </c>
      <c r="AJ15169" s="33" t="n">
        <v>2299.679728605046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2027-03-10 21:00:00+01:00</t>
        </is>
      </c>
      <c r="AJ15170" s="33" t="n">
        <v>1995.877820205023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2027-03-10 22:00:00+01:00</t>
        </is>
      </c>
      <c r="AJ15171" s="33" t="n">
        <v>1724.82278801889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2027-03-10 23:00:00+01:00</t>
        </is>
      </c>
      <c r="AJ15172" s="33" t="n">
        <v>1540.935170565228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2027-03-11 00:00:00+01:00</t>
        </is>
      </c>
      <c r="AJ15173" s="33" t="n">
        <v>1428.368680862755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2027-03-11 01:00:00+01:00</t>
        </is>
      </c>
      <c r="AJ15174" s="33" t="n">
        <v>1376.312724236689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2027-03-11 02:00:00+01:00</t>
        </is>
      </c>
      <c r="AJ15175" s="33" t="n">
        <v>1360.18881056858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2027-03-11 03:00:00+01:00</t>
        </is>
      </c>
      <c r="AJ15176" s="33" t="n">
        <v>1386.096368427216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2027-03-11 04:00:00+01:00</t>
        </is>
      </c>
      <c r="AJ15177" s="33" t="n">
        <v>1463.139998873567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2027-03-11 05:00:00+01:00</t>
        </is>
      </c>
      <c r="AJ15178" s="33" t="n">
        <v>1651.310528966584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2027-03-11 06:00:00+01:00</t>
        </is>
      </c>
      <c r="AJ15179" s="33" t="n">
        <v>1878.017792801501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2027-03-11 07:00:00+01:00</t>
        </is>
      </c>
      <c r="AJ15180" s="33" t="n">
        <v>2079.452112408038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2027-03-11 08:00:00+01:00</t>
        </is>
      </c>
      <c r="AJ15181" s="33" t="n">
        <v>2152.892216454447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2027-03-11 09:00:00+01:00</t>
        </is>
      </c>
      <c r="AJ15182" s="33" t="n">
        <v>2141.522106324312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2027-03-11 10:00:00+01:00</t>
        </is>
      </c>
      <c r="AJ15183" s="33" t="n">
        <v>2093.916901880098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2027-03-11 11:00:00+01:00</t>
        </is>
      </c>
      <c r="AJ15184" s="33" t="n">
        <v>2048.822012083556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2027-03-11 12:00:00+01:00</t>
        </is>
      </c>
      <c r="AJ15185" s="33" t="n">
        <v>2023.852567207009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2027-03-11 13:00:00+01:00</t>
        </is>
      </c>
      <c r="AJ15186" s="33" t="n">
        <v>2006.200154457294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2027-03-11 14:00:00+01:00</t>
        </is>
      </c>
      <c r="AJ15187" s="33" t="n">
        <v>2000.503521275741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2027-03-11 15:00:00+01:00</t>
        </is>
      </c>
      <c r="AJ15188" s="33" t="n">
        <v>2019.510846272004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2027-03-11 16:00:00+01:00</t>
        </is>
      </c>
      <c r="AJ15189" s="33" t="n">
        <v>2137.59189024887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2027-03-11 17:00:00+01:00</t>
        </is>
      </c>
      <c r="AJ15190" s="33" t="n">
        <v>2350.826001395281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2027-03-11 18:00:00+01:00</t>
        </is>
      </c>
      <c r="AJ15191" s="33" t="n">
        <v>2535.406079235817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2027-03-11 19:00:00+01:00</t>
        </is>
      </c>
      <c r="AJ15192" s="33" t="n">
        <v>2567.416620830627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2027-03-11 20:00:00+01:00</t>
        </is>
      </c>
      <c r="AJ15193" s="33" t="n">
        <v>2384.66991102997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2027-03-11 21:00:00+01:00</t>
        </is>
      </c>
      <c r="AJ15194" s="33" t="n">
        <v>2093.277200947901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2027-03-11 22:00:00+01:00</t>
        </is>
      </c>
      <c r="AJ15195" s="33" t="n">
        <v>1795.17945216493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2027-03-11 23:00:00+01:00</t>
        </is>
      </c>
      <c r="AJ15196" s="33" t="n">
        <v>1578.654182064787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2027-03-12 00:00:00+01:00</t>
        </is>
      </c>
      <c r="AJ15197" s="33" t="n">
        <v>1473.15145661315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2027-03-12 01:00:00+01:00</t>
        </is>
      </c>
      <c r="AJ15198" s="33" t="n">
        <v>1398.089904211936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2027-03-12 02:00:00+01:00</t>
        </is>
      </c>
      <c r="AJ15199" s="33" t="n">
        <v>1358.795909189563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2027-03-12 03:00:00+01:00</t>
        </is>
      </c>
      <c r="AJ15200" s="33" t="n">
        <v>1372.001575390544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2027-03-12 04:00:00+01:00</t>
        </is>
      </c>
      <c r="AJ15201" s="33" t="n">
        <v>1450.415166412316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2027-03-12 05:00:00+01:00</t>
        </is>
      </c>
      <c r="AJ15202" s="33" t="n">
        <v>1669.89554211266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2027-03-12 06:00:00+01:00</t>
        </is>
      </c>
      <c r="AJ15203" s="33" t="n">
        <v>1906.691139406779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2027-03-12 07:00:00+01:00</t>
        </is>
      </c>
      <c r="AJ15204" s="33" t="n">
        <v>2113.277286229009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2027-03-12 08:00:00+01:00</t>
        </is>
      </c>
      <c r="AJ15205" s="33" t="n">
        <v>2163.914366456145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2027-03-12 09:00:00+01:00</t>
        </is>
      </c>
      <c r="AJ15206" s="33" t="n">
        <v>2143.221207765944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2027-03-12 10:00:00+01:00</t>
        </is>
      </c>
      <c r="AJ15207" s="33" t="n">
        <v>2092.167525827049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2027-03-12 11:00:00+01:00</t>
        </is>
      </c>
      <c r="AJ15208" s="33" t="n">
        <v>2050.96674539474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2027-03-12 12:00:00+01:00</t>
        </is>
      </c>
      <c r="AJ15209" s="33" t="n">
        <v>2012.638790172949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2027-03-12 13:00:00+01:00</t>
        </is>
      </c>
      <c r="AJ15210" s="33" t="n">
        <v>1982.748565424903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2027-03-12 14:00:00+01:00</t>
        </is>
      </c>
      <c r="AJ15211" s="33" t="n">
        <v>1958.474885333716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2027-03-12 15:00:00+01:00</t>
        </is>
      </c>
      <c r="AJ15212" s="33" t="n">
        <v>1982.779006476546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2027-03-12 16:00:00+01:00</t>
        </is>
      </c>
      <c r="AJ15213" s="33" t="n">
        <v>2097.517776030853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2027-03-12 17:00:00+01:00</t>
        </is>
      </c>
      <c r="AJ15214" s="33" t="n">
        <v>2337.423111448002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2027-03-12 18:00:00+01:00</t>
        </is>
      </c>
      <c r="AJ15215" s="33" t="n">
        <v>2544.117027384008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2027-03-12 19:00:00+01:00</t>
        </is>
      </c>
      <c r="AJ15216" s="33" t="n">
        <v>2571.887894552738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2027-03-12 20:00:00+01:00</t>
        </is>
      </c>
      <c r="AJ15217" s="33" t="n">
        <v>2373.985367601464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2027-03-12 21:00:00+01:00</t>
        </is>
      </c>
      <c r="AJ15218" s="33" t="n">
        <v>2060.494228201668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2027-03-12 22:00:00+01:00</t>
        </is>
      </c>
      <c r="AJ15219" s="33" t="n">
        <v>1773.887806018671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2027-03-12 23:00:00+01:00</t>
        </is>
      </c>
      <c r="AJ15220" s="33" t="n">
        <v>1550.334684687056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2027-03-13 00:00:00+01:00</t>
        </is>
      </c>
      <c r="AJ15221" s="33" t="n">
        <v>1338.483701184191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2027-03-13 01:00:00+01:00</t>
        </is>
      </c>
      <c r="AJ15222" s="33" t="n">
        <v>1285.110286769362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2027-03-13 02:00:00+01:00</t>
        </is>
      </c>
      <c r="AJ15223" s="33" t="n">
        <v>1274.378479040162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2027-03-13 03:00:00+01:00</t>
        </is>
      </c>
      <c r="AJ15224" s="33" t="n">
        <v>1317.537094603297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2027-03-13 04:00:00+01:00</t>
        </is>
      </c>
      <c r="AJ15225" s="33" t="n">
        <v>1398.540886497013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2027-03-13 05:00:00+01:00</t>
        </is>
      </c>
      <c r="AJ15226" s="33" t="n">
        <v>1589.94646322041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2027-03-13 06:00:00+01:00</t>
        </is>
      </c>
      <c r="AJ15227" s="33" t="n">
        <v>1825.258618218781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2027-03-13 07:00:00+01:00</t>
        </is>
      </c>
      <c r="AJ15228" s="33" t="n">
        <v>2055.087848289195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2027-03-13 08:00:00+01:00</t>
        </is>
      </c>
      <c r="AJ15229" s="33" t="n">
        <v>2140.057376502289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2027-03-13 09:00:00+01:00</t>
        </is>
      </c>
      <c r="AJ15230" s="33" t="n">
        <v>2115.050368173457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2027-03-13 10:00:00+01:00</t>
        </is>
      </c>
      <c r="AJ15231" s="33" t="n">
        <v>2053.362170943045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2027-03-13 11:00:00+01:00</t>
        </is>
      </c>
      <c r="AJ15232" s="33" t="n">
        <v>2007.657320093908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2027-03-13 12:00:00+01:00</t>
        </is>
      </c>
      <c r="AJ15233" s="33" t="n">
        <v>1968.224316539291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2027-03-13 13:00:00+01:00</t>
        </is>
      </c>
      <c r="AJ15234" s="33" t="n">
        <v>1927.270949760619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2027-03-13 14:00:00+01:00</t>
        </is>
      </c>
      <c r="AJ15235" s="33" t="n">
        <v>1887.72835624112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2027-03-13 15:00:00+01:00</t>
        </is>
      </c>
      <c r="AJ15236" s="33" t="n">
        <v>1888.147506186617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2027-03-13 16:00:00+01:00</t>
        </is>
      </c>
      <c r="AJ15237" s="33" t="n">
        <v>1980.950109194582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2027-03-13 17:00:00+01:00</t>
        </is>
      </c>
      <c r="AJ15238" s="33" t="n">
        <v>2173.150220275886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2027-03-13 18:00:00+01:00</t>
        </is>
      </c>
      <c r="AJ15239" s="33" t="n">
        <v>2335.514365947896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2027-03-13 19:00:00+01:00</t>
        </is>
      </c>
      <c r="AJ15240" s="33" t="n">
        <v>2357.274635392992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2027-03-13 20:00:00+01:00</t>
        </is>
      </c>
      <c r="AJ15241" s="33" t="n">
        <v>2209.906860110084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2027-03-13 21:00:00+01:00</t>
        </is>
      </c>
      <c r="AJ15242" s="33" t="n">
        <v>1985.932550284168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2027-03-13 22:00:00+01:00</t>
        </is>
      </c>
      <c r="AJ15243" s="33" t="n">
        <v>1725.800672952731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2027-03-13 23:00:00+01:00</t>
        </is>
      </c>
      <c r="AJ15244" s="33" t="n">
        <v>1493.120243979686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2027-03-14 00:00:00+01:00</t>
        </is>
      </c>
      <c r="AJ15245" s="33" t="n">
        <v>1297.72679619206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2027-03-14 01:00:00+01:00</t>
        </is>
      </c>
      <c r="AJ15246" s="33" t="n">
        <v>1226.720072259155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2027-03-14 02:00:00+01:00</t>
        </is>
      </c>
      <c r="AJ15247" s="33" t="n">
        <v>1215.245335172563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2027-03-14 03:00:00+01:00</t>
        </is>
      </c>
      <c r="AJ15248" s="33" t="n">
        <v>1253.700196866196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2027-03-14 04:00:00+01:00</t>
        </is>
      </c>
      <c r="AJ15249" s="33" t="n">
        <v>1336.57871402517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2027-03-14 05:00:00+01:00</t>
        </is>
      </c>
      <c r="AJ15250" s="33" t="n">
        <v>1528.218301954727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2027-03-14 06:00:00+01:00</t>
        </is>
      </c>
      <c r="AJ15251" s="33" t="n">
        <v>1762.987545972924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2027-03-14 07:00:00+01:00</t>
        </is>
      </c>
      <c r="AJ15252" s="33" t="n">
        <v>1964.733929711932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2027-03-14 08:00:00+01:00</t>
        </is>
      </c>
      <c r="AJ15253" s="33" t="n">
        <v>2018.198055182803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2027-03-14 09:00:00+01:00</t>
        </is>
      </c>
      <c r="AJ15254" s="33" t="n">
        <v>1980.285119766103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2027-03-14 10:00:00+01:00</t>
        </is>
      </c>
      <c r="AJ15255" s="33" t="n">
        <v>1936.539060591258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2027-03-14 11:00:00+01:00</t>
        </is>
      </c>
      <c r="AJ15256" s="33" t="n">
        <v>1908.92546330921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2027-03-14 12:00:00+01:00</t>
        </is>
      </c>
      <c r="AJ15257" s="33" t="n">
        <v>1879.673771768435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2027-03-14 13:00:00+01:00</t>
        </is>
      </c>
      <c r="AJ15258" s="33" t="n">
        <v>1835.348872205344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2027-03-14 14:00:00+01:00</t>
        </is>
      </c>
      <c r="AJ15259" s="33" t="n">
        <v>1810.902635746273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2027-03-14 15:00:00+01:00</t>
        </is>
      </c>
      <c r="AJ15260" s="33" t="n">
        <v>1831.601313916773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2027-03-14 16:00:00+01:00</t>
        </is>
      </c>
      <c r="AJ15261" s="33" t="n">
        <v>1940.920131371778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2027-03-14 17:00:00+01:00</t>
        </is>
      </c>
      <c r="AJ15262" s="33" t="n">
        <v>2156.116628028313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2027-03-14 18:00:00+01:00</t>
        </is>
      </c>
      <c r="AJ15263" s="33" t="n">
        <v>2347.599972863799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2027-03-14 19:00:00+01:00</t>
        </is>
      </c>
      <c r="AJ15264" s="33" t="n">
        <v>2411.187363133122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2027-03-14 20:00:00+01:00</t>
        </is>
      </c>
      <c r="AJ15265" s="33" t="n">
        <v>2259.681763246206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2027-03-14 21:00:00+01:00</t>
        </is>
      </c>
      <c r="AJ15266" s="33" t="n">
        <v>2005.514659200745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2027-03-14 22:00:00+01:00</t>
        </is>
      </c>
      <c r="AJ15267" s="33" t="n">
        <v>1723.656699225794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2027-03-14 23:00:00+01:00</t>
        </is>
      </c>
      <c r="AJ15268" s="33" t="n">
        <v>1476.171123752787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2027-03-15 00:00:00+01:00</t>
        </is>
      </c>
      <c r="AJ15269" s="33" t="n">
        <v>1443.617481431793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2027-03-15 01:00:00+01:00</t>
        </is>
      </c>
      <c r="AJ15270" s="33" t="n">
        <v>1326.575345694299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2027-03-15 02:00:00+01:00</t>
        </is>
      </c>
      <c r="AJ15271" s="33" t="n">
        <v>1290.989513999022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2027-03-15 03:00:00+01:00</t>
        </is>
      </c>
      <c r="AJ15272" s="33" t="n">
        <v>1316.499923255766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2027-03-15 04:00:00+01:00</t>
        </is>
      </c>
      <c r="AJ15273" s="33" t="n">
        <v>1419.84286363574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2027-03-15 05:00:00+01:00</t>
        </is>
      </c>
      <c r="AJ15274" s="33" t="n">
        <v>1636.131500862688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2027-03-15 06:00:00+01:00</t>
        </is>
      </c>
      <c r="AJ15275" s="33" t="n">
        <v>1893.008536993368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2027-03-15 07:00:00+01:00</t>
        </is>
      </c>
      <c r="AJ15276" s="33" t="n">
        <v>2102.182572519976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2027-03-15 08:00:00+01:00</t>
        </is>
      </c>
      <c r="AJ15277" s="33" t="n">
        <v>2190.739114737677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2027-03-15 09:00:00+01:00</t>
        </is>
      </c>
      <c r="AJ15278" s="33" t="n">
        <v>2175.096430112905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2027-03-15 10:00:00+01:00</t>
        </is>
      </c>
      <c r="AJ15279" s="33" t="n">
        <v>2140.500077495876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2027-03-15 11:00:00+01:00</t>
        </is>
      </c>
      <c r="AJ15280" s="33" t="n">
        <v>2073.20426080789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2027-03-15 12:00:00+01:00</t>
        </is>
      </c>
      <c r="AJ15281" s="33" t="n">
        <v>1990.970249443338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2027-03-15 13:00:00+01:00</t>
        </is>
      </c>
      <c r="AJ15282" s="33" t="n">
        <v>1892.67292535384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2027-03-15 14:00:00+01:00</t>
        </is>
      </c>
      <c r="AJ15283" s="33" t="n">
        <v>1853.007548019707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2027-03-15 15:00:00+01:00</t>
        </is>
      </c>
      <c r="AJ15284" s="33" t="n">
        <v>1882.131567723478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2027-03-15 16:00:00+01:00</t>
        </is>
      </c>
      <c r="AJ15285" s="33" t="n">
        <v>2050.843725868866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2027-03-15 17:00:00+01:00</t>
        </is>
      </c>
      <c r="AJ15286" s="33" t="n">
        <v>2338.838085934701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2027-03-15 18:00:00+01:00</t>
        </is>
      </c>
      <c r="AJ15287" s="33" t="n">
        <v>2602.869245659956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2027-03-15 19:00:00+01:00</t>
        </is>
      </c>
      <c r="AJ15288" s="33" t="n">
        <v>2714.155702019384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2027-03-15 20:00:00+01:00</t>
        </is>
      </c>
      <c r="AJ15289" s="33" t="n">
        <v>2563.289844338898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2027-03-15 21:00:00+01:00</t>
        </is>
      </c>
      <c r="AJ15290" s="33" t="n">
        <v>2276.869635519081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2027-03-15 22:00:00+01:00</t>
        </is>
      </c>
      <c r="AJ15291" s="33" t="n">
        <v>1936.823404671338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2027-03-15 23:00:00+01:00</t>
        </is>
      </c>
      <c r="AJ15292" s="33" t="n">
        <v>1664.029615317041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2027-03-16 00:00:00+01:00</t>
        </is>
      </c>
      <c r="AJ15293" s="33" t="n">
        <v>1481.217379434939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2027-03-16 01:00:00+01:00</t>
        </is>
      </c>
      <c r="AJ15294" s="33" t="n">
        <v>1382.701948402295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2027-03-16 02:00:00+01:00</t>
        </is>
      </c>
      <c r="AJ15295" s="33" t="n">
        <v>1333.930109439894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2027-03-16 03:00:00+01:00</t>
        </is>
      </c>
      <c r="AJ15296" s="33" t="n">
        <v>1330.948485936252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2027-03-16 04:00:00+01:00</t>
        </is>
      </c>
      <c r="AJ15297" s="33" t="n">
        <v>1394.602063075758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2027-03-16 05:00:00+01:00</t>
        </is>
      </c>
      <c r="AJ15298" s="33" t="n">
        <v>1608.355648610145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2027-03-16 06:00:00+01:00</t>
        </is>
      </c>
      <c r="AJ15299" s="33" t="n">
        <v>1868.413857103055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2027-03-16 07:00:00+01:00</t>
        </is>
      </c>
      <c r="AJ15300" s="33" t="n">
        <v>2088.440430896426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2027-03-16 08:00:00+01:00</t>
        </is>
      </c>
      <c r="AJ15301" s="33" t="n">
        <v>2144.217312873782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2027-03-16 09:00:00+01:00</t>
        </is>
      </c>
      <c r="AJ15302" s="33" t="n">
        <v>2111.505189193361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2027-03-16 10:00:00+01:00</t>
        </is>
      </c>
      <c r="AJ15303" s="33" t="n">
        <v>2062.787819873085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2027-03-16 11:00:00+01:00</t>
        </is>
      </c>
      <c r="AJ15304" s="33" t="n">
        <v>2035.19310329497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2027-03-16 12:00:00+01:00</t>
        </is>
      </c>
      <c r="AJ15305" s="33" t="n">
        <v>2014.44878420752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2027-03-16 13:00:00+01:00</t>
        </is>
      </c>
      <c r="AJ15306" s="33" t="n">
        <v>1989.217286338226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2027-03-16 14:00:00+01:00</t>
        </is>
      </c>
      <c r="AJ15307" s="33" t="n">
        <v>1965.582575108552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2027-03-16 15:00:00+01:00</t>
        </is>
      </c>
      <c r="AJ15308" s="33" t="n">
        <v>2003.886508412726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2027-03-16 16:00:00+01:00</t>
        </is>
      </c>
      <c r="AJ15309" s="33" t="n">
        <v>2156.834904222866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2027-03-16 17:00:00+01:00</t>
        </is>
      </c>
      <c r="AJ15310" s="33" t="n">
        <v>2456.917883608088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2027-03-16 18:00:00+01:00</t>
        </is>
      </c>
      <c r="AJ15311" s="33" t="n">
        <v>2712.08016502781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2027-03-16 19:00:00+01:00</t>
        </is>
      </c>
      <c r="AJ15312" s="33" t="n">
        <v>2776.687300538701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2027-03-16 20:00:00+01:00</t>
        </is>
      </c>
      <c r="AJ15313" s="33" t="n">
        <v>2587.255450552992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2027-03-16 21:00:00+01:00</t>
        </is>
      </c>
      <c r="AJ15314" s="33" t="n">
        <v>2244.015022481602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2027-03-16 22:00:00+01:00</t>
        </is>
      </c>
      <c r="AJ15315" s="33" t="n">
        <v>1883.237417542841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2027-03-16 23:00:00+01:00</t>
        </is>
      </c>
      <c r="AJ15316" s="33" t="n">
        <v>1576.352330512867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2027-03-17 00:00:00+01:00</t>
        </is>
      </c>
      <c r="AJ15317" s="33" t="n">
        <v>1456.13051679306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2027-03-17 01:00:00+01:00</t>
        </is>
      </c>
      <c r="AJ15318" s="33" t="n">
        <v>1379.05481189654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2027-03-17 02:00:00+01:00</t>
        </is>
      </c>
      <c r="AJ15319" s="33" t="n">
        <v>1347.816174194072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2027-03-17 03:00:00+01:00</t>
        </is>
      </c>
      <c r="AJ15320" s="33" t="n">
        <v>1353.501817097744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2027-03-17 04:00:00+01:00</t>
        </is>
      </c>
      <c r="AJ15321" s="33" t="n">
        <v>1423.541858339675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2027-03-17 05:00:00+01:00</t>
        </is>
      </c>
      <c r="AJ15322" s="33" t="n">
        <v>1633.458799985071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2027-03-17 06:00:00+01:00</t>
        </is>
      </c>
      <c r="AJ15323" s="33" t="n">
        <v>1901.691468817773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2027-03-17 07:00:00+01:00</t>
        </is>
      </c>
      <c r="AJ15324" s="33" t="n">
        <v>2142.732157860541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2027-03-17 08:00:00+01:00</t>
        </is>
      </c>
      <c r="AJ15325" s="33" t="n">
        <v>2209.983486774164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2027-03-17 09:00:00+01:00</t>
        </is>
      </c>
      <c r="AJ15326" s="33" t="n">
        <v>2181.934058333482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2027-03-17 10:00:00+01:00</t>
        </is>
      </c>
      <c r="AJ15327" s="33" t="n">
        <v>2126.238232590605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2027-03-17 11:00:00+01:00</t>
        </is>
      </c>
      <c r="AJ15328" s="33" t="n">
        <v>2082.38674767815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2027-03-17 12:00:00+01:00</t>
        </is>
      </c>
      <c r="AJ15329" s="33" t="n">
        <v>2036.430250332414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2027-03-17 13:00:00+01:00</t>
        </is>
      </c>
      <c r="AJ15330" s="33" t="n">
        <v>1984.019617096029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2027-03-17 14:00:00+01:00</t>
        </is>
      </c>
      <c r="AJ15331" s="33" t="n">
        <v>1967.7242939971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2027-03-17 15:00:00+01:00</t>
        </is>
      </c>
      <c r="AJ15332" s="33" t="n">
        <v>1991.165675714328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2027-03-17 16:00:00+01:00</t>
        </is>
      </c>
      <c r="AJ15333" s="33" t="n">
        <v>2111.689384218134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2027-03-17 17:00:00+01:00</t>
        </is>
      </c>
      <c r="AJ15334" s="33" t="n">
        <v>2405.677102408579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2027-03-17 18:00:00+01:00</t>
        </is>
      </c>
      <c r="AJ15335" s="33" t="n">
        <v>2676.570080749219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2027-03-17 19:00:00+01:00</t>
        </is>
      </c>
      <c r="AJ15336" s="33" t="n">
        <v>2758.696437122345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2027-03-17 20:00:00+01:00</t>
        </is>
      </c>
      <c r="AJ15337" s="33" t="n">
        <v>2522.521031809707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2027-03-17 21:00:00+01:00</t>
        </is>
      </c>
      <c r="AJ15338" s="33" t="n">
        <v>2166.641704475999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2027-03-17 22:00:00+01:00</t>
        </is>
      </c>
      <c r="AJ15339" s="33" t="n">
        <v>1834.851468118321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2027-03-17 23:00:00+01:00</t>
        </is>
      </c>
      <c r="AJ15340" s="33" t="n">
        <v>1592.069742103105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2027-03-18 00:00:00+01:00</t>
        </is>
      </c>
      <c r="AJ15341" s="33" t="n">
        <v>1414.484936343286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2027-03-18 01:00:00+01:00</t>
        </is>
      </c>
      <c r="AJ15342" s="33" t="n">
        <v>1372.078194046769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2027-03-18 02:00:00+01:00</t>
        </is>
      </c>
      <c r="AJ15343" s="33" t="n">
        <v>1395.44170970323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2027-03-18 03:00:00+01:00</t>
        </is>
      </c>
      <c r="AJ15344" s="33" t="n">
        <v>1470.541588096357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2027-03-18 04:00:00+01:00</t>
        </is>
      </c>
      <c r="AJ15345" s="33" t="n">
        <v>1575.169190289952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2027-03-18 05:00:00+01:00</t>
        </is>
      </c>
      <c r="AJ15346" s="33" t="n">
        <v>1774.870531373399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2027-03-18 06:00:00+01:00</t>
        </is>
      </c>
      <c r="AJ15347" s="33" t="n">
        <v>1989.376839898809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2027-03-18 07:00:00+01:00</t>
        </is>
      </c>
      <c r="AJ15348" s="33" t="n">
        <v>2178.573007379608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2027-03-18 08:00:00+01:00</t>
        </is>
      </c>
      <c r="AJ15349" s="33" t="n">
        <v>2236.745389353689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2027-03-18 09:00:00+01:00</t>
        </is>
      </c>
      <c r="AJ15350" s="33" t="n">
        <v>2189.638639595003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2027-03-18 10:00:00+01:00</t>
        </is>
      </c>
      <c r="AJ15351" s="33" t="n">
        <v>2093.148116813888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2027-03-18 11:00:00+01:00</t>
        </is>
      </c>
      <c r="AJ15352" s="33" t="n">
        <v>1997.3763164954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2027-03-18 12:00:00+01:00</t>
        </is>
      </c>
      <c r="AJ15353" s="33" t="n">
        <v>1928.102597258205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2027-03-18 13:00:00+01:00</t>
        </is>
      </c>
      <c r="AJ15354" s="33" t="n">
        <v>1890.724879589519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2027-03-18 14:00:00+01:00</t>
        </is>
      </c>
      <c r="AJ15355" s="33" t="n">
        <v>1888.67639678992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2027-03-18 15:00:00+01:00</t>
        </is>
      </c>
      <c r="AJ15356" s="33" t="n">
        <v>1940.902244264098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2027-03-18 16:00:00+01:00</t>
        </is>
      </c>
      <c r="AJ15357" s="33" t="n">
        <v>2093.021801079254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2027-03-18 17:00:00+01:00</t>
        </is>
      </c>
      <c r="AJ15358" s="33" t="n">
        <v>2341.593519077237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2027-03-18 18:00:00+01:00</t>
        </is>
      </c>
      <c r="AJ15359" s="33" t="n">
        <v>2575.698995429863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2027-03-18 19:00:00+01:00</t>
        </is>
      </c>
      <c r="AJ15360" s="33" t="n">
        <v>2649.745403160413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2027-03-18 20:00:00+01:00</t>
        </is>
      </c>
      <c r="AJ15361" s="33" t="n">
        <v>2508.188432875827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2027-03-18 21:00:00+01:00</t>
        </is>
      </c>
      <c r="AJ15362" s="33" t="n">
        <v>2245.586893602019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2027-03-18 22:00:00+01:00</t>
        </is>
      </c>
      <c r="AJ15363" s="33" t="n">
        <v>1939.598605909974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2027-03-18 23:00:00+01:00</t>
        </is>
      </c>
      <c r="AJ15364" s="33" t="n">
        <v>1679.337321517813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2027-03-19 00:00:00+01:00</t>
        </is>
      </c>
      <c r="AJ15365" s="33" t="n">
        <v>1507.680038699421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2027-03-19 01:00:00+01:00</t>
        </is>
      </c>
      <c r="AJ15366" s="33" t="n">
        <v>1418.406008177175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2027-03-19 02:00:00+01:00</t>
        </is>
      </c>
      <c r="AJ15367" s="33" t="n">
        <v>1391.188514502059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2027-03-19 03:00:00+01:00</t>
        </is>
      </c>
      <c r="AJ15368" s="33" t="n">
        <v>1410.758614033747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2027-03-19 04:00:00+01:00</t>
        </is>
      </c>
      <c r="AJ15369" s="33" t="n">
        <v>1478.617371940437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2027-03-19 05:00:00+01:00</t>
        </is>
      </c>
      <c r="AJ15370" s="33" t="n">
        <v>1678.580612828602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2027-03-19 06:00:00+01:00</t>
        </is>
      </c>
      <c r="AJ15371" s="33" t="n">
        <v>1957.721055136832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2027-03-19 07:00:00+01:00</t>
        </is>
      </c>
      <c r="AJ15372" s="33" t="n">
        <v>2198.907253176036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2027-03-19 08:00:00+01:00</t>
        </is>
      </c>
      <c r="AJ15373" s="33" t="n">
        <v>2281.596536724871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2027-03-19 09:00:00+01:00</t>
        </is>
      </c>
      <c r="AJ15374" s="33" t="n">
        <v>2248.5538333112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2027-03-19 10:00:00+01:00</t>
        </is>
      </c>
      <c r="AJ15375" s="33" t="n">
        <v>2203.994065842875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2027-03-19 11:00:00+01:00</t>
        </is>
      </c>
      <c r="AJ15376" s="33" t="n">
        <v>2144.357783016609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2027-03-19 12:00:00+01:00</t>
        </is>
      </c>
      <c r="AJ15377" s="33" t="n">
        <v>2073.975649316005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2027-03-19 13:00:00+01:00</t>
        </is>
      </c>
      <c r="AJ15378" s="33" t="n">
        <v>1983.873352576694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2027-03-19 14:00:00+01:00</t>
        </is>
      </c>
      <c r="AJ15379" s="33" t="n">
        <v>1911.51855573009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2027-03-19 15:00:00+01:00</t>
        </is>
      </c>
      <c r="AJ15380" s="33" t="n">
        <v>1906.311838617653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2027-03-19 16:00:00+01:00</t>
        </is>
      </c>
      <c r="AJ15381" s="33" t="n">
        <v>2014.468860170323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2027-03-19 17:00:00+01:00</t>
        </is>
      </c>
      <c r="AJ15382" s="33" t="n">
        <v>2274.977231462576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2027-03-19 18:00:00+01:00</t>
        </is>
      </c>
      <c r="AJ15383" s="33" t="n">
        <v>2514.685811222512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2027-03-19 19:00:00+01:00</t>
        </is>
      </c>
      <c r="AJ15384" s="33" t="n">
        <v>2578.378707341392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2027-03-19 20:00:00+01:00</t>
        </is>
      </c>
      <c r="AJ15385" s="33" t="n">
        <v>2416.930720028865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2027-03-19 21:00:00+01:00</t>
        </is>
      </c>
      <c r="AJ15386" s="33" t="n">
        <v>2125.019546166606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2027-03-19 22:00:00+01:00</t>
        </is>
      </c>
      <c r="AJ15387" s="33" t="n">
        <v>1877.183282189118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2027-03-19 23:00:00+01:00</t>
        </is>
      </c>
      <c r="AJ15388" s="33" t="n">
        <v>1668.053029500967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2027-03-20 00:00:00+01:00</t>
        </is>
      </c>
      <c r="AJ15389" s="33" t="n">
        <v>1464.532524932079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2027-03-20 01:00:00+01:00</t>
        </is>
      </c>
      <c r="AJ15390" s="33" t="n">
        <v>1386.005870170462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2027-03-20 02:00:00+01:00</t>
        </is>
      </c>
      <c r="AJ15391" s="33" t="n">
        <v>1355.509940352743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2027-03-20 03:00:00+01:00</t>
        </is>
      </c>
      <c r="AJ15392" s="33" t="n">
        <v>1366.568694008397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2027-03-20 04:00:00+01:00</t>
        </is>
      </c>
      <c r="AJ15393" s="33" t="n">
        <v>1419.562085541218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2027-03-20 05:00:00+01:00</t>
        </is>
      </c>
      <c r="AJ15394" s="33" t="n">
        <v>1587.547509459414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2027-03-20 06:00:00+01:00</t>
        </is>
      </c>
      <c r="AJ15395" s="33" t="n">
        <v>1811.8591311304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2027-03-20 07:00:00+01:00</t>
        </is>
      </c>
      <c r="AJ15396" s="33" t="n">
        <v>2026.724426491153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2027-03-20 08:00:00+01:00</t>
        </is>
      </c>
      <c r="AJ15397" s="33" t="n">
        <v>2090.896699534495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2027-03-20 09:00:00+01:00</t>
        </is>
      </c>
      <c r="AJ15398" s="33" t="n">
        <v>2044.886987490444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2027-03-20 10:00:00+01:00</t>
        </is>
      </c>
      <c r="AJ15399" s="33" t="n">
        <v>1935.123920476022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2027-03-20 11:00:00+01:00</t>
        </is>
      </c>
      <c r="AJ15400" s="33" t="n">
        <v>1856.562726804935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2027-03-20 12:00:00+01:00</t>
        </is>
      </c>
      <c r="AJ15401" s="33" t="n">
        <v>1810.579074277232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2027-03-20 13:00:00+01:00</t>
        </is>
      </c>
      <c r="AJ15402" s="33" t="n">
        <v>1802.095363569792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2027-03-20 14:00:00+01:00</t>
        </is>
      </c>
      <c r="AJ15403" s="33" t="n">
        <v>1805.612386818461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2027-03-20 15:00:00+01:00</t>
        </is>
      </c>
      <c r="AJ15404" s="33" t="n">
        <v>1853.258225984542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2027-03-20 16:00:00+01:00</t>
        </is>
      </c>
      <c r="AJ15405" s="33" t="n">
        <v>1988.019244452596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2027-03-20 17:00:00+01:00</t>
        </is>
      </c>
      <c r="AJ15406" s="33" t="n">
        <v>2264.501413696344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2027-03-20 18:00:00+01:00</t>
        </is>
      </c>
      <c r="AJ15407" s="33" t="n">
        <v>2540.971763408528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2027-03-20 19:00:00+01:00</t>
        </is>
      </c>
      <c r="AJ15408" s="33" t="n">
        <v>2635.871537666983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2027-03-20 20:00:00+01:00</t>
        </is>
      </c>
      <c r="AJ15409" s="33" t="n">
        <v>2456.798173827832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2027-03-20 21:00:00+01:00</t>
        </is>
      </c>
      <c r="AJ15410" s="33" t="n">
        <v>2133.047782577299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2027-03-20 22:00:00+01:00</t>
        </is>
      </c>
      <c r="AJ15411" s="33" t="n">
        <v>1837.223531799234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2027-03-20 23:00:00+01:00</t>
        </is>
      </c>
      <c r="AJ15412" s="33" t="n">
        <v>1616.445565381342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2027-03-21 00:00:00+01:00</t>
        </is>
      </c>
      <c r="AJ15413" s="33" t="n">
        <v>1426.404376062158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2027-03-21 01:00:00+01:00</t>
        </is>
      </c>
      <c r="AJ15414" s="33" t="n">
        <v>1355.862684142293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2027-03-21 02:00:00+01:00</t>
        </is>
      </c>
      <c r="AJ15415" s="33" t="n">
        <v>1321.254438285142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2027-03-21 03:00:00+01:00</t>
        </is>
      </c>
      <c r="AJ15416" s="33" t="n">
        <v>1338.673369077009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2027-03-21 04:00:00+01:00</t>
        </is>
      </c>
      <c r="AJ15417" s="33" t="n">
        <v>1392.578693064332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2027-03-21 05:00:00+01:00</t>
        </is>
      </c>
      <c r="AJ15418" s="33" t="n">
        <v>1555.281394814295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2027-03-21 06:00:00+01:00</t>
        </is>
      </c>
      <c r="AJ15419" s="33" t="n">
        <v>1743.232627314502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2027-03-21 07:00:00+01:00</t>
        </is>
      </c>
      <c r="AJ15420" s="33" t="n">
        <v>1904.071152830552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2027-03-21 08:00:00+01:00</t>
        </is>
      </c>
      <c r="AJ15421" s="33" t="n">
        <v>1957.92969822104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2027-03-21 09:00:00+01:00</t>
        </is>
      </c>
      <c r="AJ15422" s="33" t="n">
        <v>1933.965583156355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2027-03-21 10:00:00+01:00</t>
        </is>
      </c>
      <c r="AJ15423" s="33" t="n">
        <v>1901.375130659907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2027-03-21 11:00:00+01:00</t>
        </is>
      </c>
      <c r="AJ15424" s="33" t="n">
        <v>1856.86280329658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2027-03-21 12:00:00+01:00</t>
        </is>
      </c>
      <c r="AJ15425" s="33" t="n">
        <v>1819.398771925128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2027-03-21 13:00:00+01:00</t>
        </is>
      </c>
      <c r="AJ15426" s="33" t="n">
        <v>1787.880933159944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2027-03-21 14:00:00+01:00</t>
        </is>
      </c>
      <c r="AJ15427" s="33" t="n">
        <v>1779.616145787721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2027-03-21 15:00:00+01:00</t>
        </is>
      </c>
      <c r="AJ15428" s="33" t="n">
        <v>1820.138991891841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2027-03-21 16:00:00+01:00</t>
        </is>
      </c>
      <c r="AJ15429" s="33" t="n">
        <v>1951.233874922445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2027-03-21 17:00:00+01:00</t>
        </is>
      </c>
      <c r="AJ15430" s="33" t="n">
        <v>2222.706000939557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2027-03-21 18:00:00+01:00</t>
        </is>
      </c>
      <c r="AJ15431" s="33" t="n">
        <v>2481.756586203627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2027-03-21 19:00:00+01:00</t>
        </is>
      </c>
      <c r="AJ15432" s="33" t="n">
        <v>2551.929247869622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2027-03-21 20:00:00+01:00</t>
        </is>
      </c>
      <c r="AJ15433" s="33" t="n">
        <v>2382.390653627986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2027-03-21 21:00:00+01:00</t>
        </is>
      </c>
      <c r="AJ15434" s="33" t="n">
        <v>2070.145358737311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2027-03-21 22:00:00+01:00</t>
        </is>
      </c>
      <c r="AJ15435" s="33" t="n">
        <v>1764.707708951501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2027-03-21 23:00:00+01:00</t>
        </is>
      </c>
      <c r="AJ15436" s="33" t="n">
        <v>1486.037984463745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2027-03-22 00:00:00+01:00</t>
        </is>
      </c>
      <c r="AJ15437" s="33" t="n">
        <v>1480.104860692993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2027-03-22 01:00:00+01:00</t>
        </is>
      </c>
      <c r="AJ15438" s="33" t="n">
        <v>1368.433706414835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2027-03-22 02:00:00+01:00</t>
        </is>
      </c>
      <c r="AJ15439" s="33" t="n">
        <v>1355.006578047887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2027-03-22 03:00:00+01:00</t>
        </is>
      </c>
      <c r="AJ15440" s="33" t="n">
        <v>1414.24069834895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2027-03-22 04:00:00+01:00</t>
        </is>
      </c>
      <c r="AJ15441" s="33" t="n">
        <v>1521.103199435951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2027-03-22 05:00:00+01:00</t>
        </is>
      </c>
      <c r="AJ15442" s="33" t="n">
        <v>1722.876136360237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2027-03-22 06:00:00+01:00</t>
        </is>
      </c>
      <c r="AJ15443" s="33" t="n">
        <v>1952.07374565989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2027-03-22 07:00:00+01:00</t>
        </is>
      </c>
      <c r="AJ15444" s="33" t="n">
        <v>2162.352481709421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2027-03-22 08:00:00+01:00</t>
        </is>
      </c>
      <c r="AJ15445" s="33" t="n">
        <v>2227.340739865404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2027-03-22 09:00:00+01:00</t>
        </is>
      </c>
      <c r="AJ15446" s="33" t="n">
        <v>2220.920535507345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2027-03-22 10:00:00+01:00</t>
        </is>
      </c>
      <c r="AJ15447" s="33" t="n">
        <v>2161.912652924357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2027-03-22 11:00:00+01:00</t>
        </is>
      </c>
      <c r="AJ15448" s="33" t="n">
        <v>2107.173545017468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2027-03-22 12:00:00+01:00</t>
        </is>
      </c>
      <c r="AJ15449" s="33" t="n">
        <v>2032.387680614448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2027-03-22 13:00:00+01:00</t>
        </is>
      </c>
      <c r="AJ15450" s="33" t="n">
        <v>1969.750726751432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2027-03-22 14:00:00+01:00</t>
        </is>
      </c>
      <c r="AJ15451" s="33" t="n">
        <v>1945.264376937945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2027-03-22 15:00:00+01:00</t>
        </is>
      </c>
      <c r="AJ15452" s="33" t="n">
        <v>1990.508524511508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2027-03-22 16:00:00+01:00</t>
        </is>
      </c>
      <c r="AJ15453" s="33" t="n">
        <v>2144.451448203899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2027-03-22 17:00:00+01:00</t>
        </is>
      </c>
      <c r="AJ15454" s="33" t="n">
        <v>2454.980596090707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2027-03-22 18:00:00+01:00</t>
        </is>
      </c>
      <c r="AJ15455" s="33" t="n">
        <v>2735.983108264956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2027-03-22 19:00:00+01:00</t>
        </is>
      </c>
      <c r="AJ15456" s="33" t="n">
        <v>2833.484601453787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2027-03-22 20:00:00+01:00</t>
        </is>
      </c>
      <c r="AJ15457" s="33" t="n">
        <v>2657.282408597984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2027-03-22 21:00:00+01:00</t>
        </is>
      </c>
      <c r="AJ15458" s="33" t="n">
        <v>2358.786236775738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2027-03-22 22:00:00+01:00</t>
        </is>
      </c>
      <c r="AJ15459" s="33" t="n">
        <v>2051.39225382308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2027-03-22 23:00:00+01:00</t>
        </is>
      </c>
      <c r="AJ15460" s="33" t="n">
        <v>1803.59434896131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2027-03-23 00:00:00+01:00</t>
        </is>
      </c>
      <c r="AJ15461" s="33" t="n">
        <v>1640.547586632292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2027-03-23 01:00:00+01:00</t>
        </is>
      </c>
      <c r="AJ15462" s="33" t="n">
        <v>1562.087701228853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2027-03-23 02:00:00+01:00</t>
        </is>
      </c>
      <c r="AJ15463" s="33" t="n">
        <v>1530.520032727784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2027-03-23 03:00:00+01:00</t>
        </is>
      </c>
      <c r="AJ15464" s="33" t="n">
        <v>1535.667425845883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2027-03-23 04:00:00+01:00</t>
        </is>
      </c>
      <c r="AJ15465" s="33" t="n">
        <v>1584.941319537674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2027-03-23 05:00:00+01:00</t>
        </is>
      </c>
      <c r="AJ15466" s="33" t="n">
        <v>1746.725095786584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2027-03-23 06:00:00+01:00</t>
        </is>
      </c>
      <c r="AJ15467" s="33" t="n">
        <v>1963.92412383078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2027-03-23 07:00:00+01:00</t>
        </is>
      </c>
      <c r="AJ15468" s="33" t="n">
        <v>2175.534580588322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2027-03-23 08:00:00+01:00</t>
        </is>
      </c>
      <c r="AJ15469" s="33" t="n">
        <v>2252.024537198337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2027-03-23 09:00:00+01:00</t>
        </is>
      </c>
      <c r="AJ15470" s="33" t="n">
        <v>2235.089248060943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2027-03-23 10:00:00+01:00</t>
        </is>
      </c>
      <c r="AJ15471" s="33" t="n">
        <v>2192.354974343666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2027-03-23 11:00:00+01:00</t>
        </is>
      </c>
      <c r="AJ15472" s="33" t="n">
        <v>2141.783169020227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2027-03-23 12:00:00+01:00</t>
        </is>
      </c>
      <c r="AJ15473" s="33" t="n">
        <v>2103.577730703319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2027-03-23 13:00:00+01:00</t>
        </is>
      </c>
      <c r="AJ15474" s="33" t="n">
        <v>2060.279882917252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2027-03-23 14:00:00+01:00</t>
        </is>
      </c>
      <c r="AJ15475" s="33" t="n">
        <v>2038.503591297293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2027-03-23 15:00:00+01:00</t>
        </is>
      </c>
      <c r="AJ15476" s="33" t="n">
        <v>2054.782502998832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2027-03-23 16:00:00+01:00</t>
        </is>
      </c>
      <c r="AJ15477" s="33" t="n">
        <v>2144.376400156842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2027-03-23 17:00:00+01:00</t>
        </is>
      </c>
      <c r="AJ15478" s="33" t="n">
        <v>2365.469246126984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2027-03-23 18:00:00+01:00</t>
        </is>
      </c>
      <c r="AJ15479" s="33" t="n">
        <v>2598.592495531634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2027-03-23 19:00:00+01:00</t>
        </is>
      </c>
      <c r="AJ15480" s="33" t="n">
        <v>2693.597972537673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2027-03-23 20:00:00+01:00</t>
        </is>
      </c>
      <c r="AJ15481" s="33" t="n">
        <v>2548.160275379355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2027-03-23 21:00:00+01:00</t>
        </is>
      </c>
      <c r="AJ15482" s="33" t="n">
        <v>2255.351876118625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2027-03-23 22:00:00+01:00</t>
        </is>
      </c>
      <c r="AJ15483" s="33" t="n">
        <v>1954.558762471784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2027-03-23 23:00:00+01:00</t>
        </is>
      </c>
      <c r="AJ15484" s="33" t="n">
        <v>1718.850844033767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2027-03-24 00:00:00+01:00</t>
        </is>
      </c>
      <c r="AJ15485" s="33" t="n">
        <v>1565.184161079002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2027-03-24 01:00:00+01:00</t>
        </is>
      </c>
      <c r="AJ15486" s="33" t="n">
        <v>1469.611927527392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2027-03-24 02:00:00+01:00</t>
        </is>
      </c>
      <c r="AJ15487" s="33" t="n">
        <v>1441.919476334627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2027-03-24 03:00:00+01:00</t>
        </is>
      </c>
      <c r="AJ15488" s="33" t="n">
        <v>1458.297052893628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2027-03-24 04:00:00+01:00</t>
        </is>
      </c>
      <c r="AJ15489" s="33" t="n">
        <v>1543.88156918345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2027-03-24 05:00:00+01:00</t>
        </is>
      </c>
      <c r="AJ15490" s="33" t="n">
        <v>1748.599944978916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2027-03-24 06:00:00+01:00</t>
        </is>
      </c>
      <c r="AJ15491" s="33" t="n">
        <v>1999.072124253915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2027-03-24 07:00:00+01:00</t>
        </is>
      </c>
      <c r="AJ15492" s="33" t="n">
        <v>2231.462237099818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2027-03-24 08:00:00+01:00</t>
        </is>
      </c>
      <c r="AJ15493" s="33" t="n">
        <v>2305.261589360118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2027-03-24 09:00:00+01:00</t>
        </is>
      </c>
      <c r="AJ15494" s="33" t="n">
        <v>2271.067848878856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2027-03-24 10:00:00+01:00</t>
        </is>
      </c>
      <c r="AJ15495" s="33" t="n">
        <v>2196.193520574743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2027-03-24 11:00:00+01:00</t>
        </is>
      </c>
      <c r="AJ15496" s="33" t="n">
        <v>2143.919753244737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2027-03-24 12:00:00+01:00</t>
        </is>
      </c>
      <c r="AJ15497" s="33" t="n">
        <v>2106.461851180756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2027-03-24 13:00:00+01:00</t>
        </is>
      </c>
      <c r="AJ15498" s="33" t="n">
        <v>2078.225159562447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2027-03-24 14:00:00+01:00</t>
        </is>
      </c>
      <c r="AJ15499" s="33" t="n">
        <v>2035.931039534355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2027-03-24 15:00:00+01:00</t>
        </is>
      </c>
      <c r="AJ15500" s="33" t="n">
        <v>2039.14793555676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2027-03-24 16:00:00+01:00</t>
        </is>
      </c>
      <c r="AJ15501" s="33" t="n">
        <v>2128.756380386841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2027-03-24 17:00:00+01:00</t>
        </is>
      </c>
      <c r="AJ15502" s="33" t="n">
        <v>2376.609291397883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2027-03-24 18:00:00+01:00</t>
        </is>
      </c>
      <c r="AJ15503" s="33" t="n">
        <v>2606.523937522034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2027-03-24 19:00:00+01:00</t>
        </is>
      </c>
      <c r="AJ15504" s="33" t="n">
        <v>2712.351960049792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2027-03-24 20:00:00+01:00</t>
        </is>
      </c>
      <c r="AJ15505" s="33" t="n">
        <v>2564.794678135605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2027-03-24 21:00:00+01:00</t>
        </is>
      </c>
      <c r="AJ15506" s="33" t="n">
        <v>2293.819964244748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2027-03-24 22:00:00+01:00</t>
        </is>
      </c>
      <c r="AJ15507" s="33" t="n">
        <v>1998.609208662263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2027-03-24 23:00:00+01:00</t>
        </is>
      </c>
      <c r="AJ15508" s="33" t="n">
        <v>1750.207081652176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2027-03-25 00:00:00+01:00</t>
        </is>
      </c>
      <c r="AJ15509" s="33" t="n">
        <v>1604.398946652842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2027-03-25 01:00:00+01:00</t>
        </is>
      </c>
      <c r="AJ15510" s="33" t="n">
        <v>1498.437335086144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2027-03-25 02:00:00+01:00</t>
        </is>
      </c>
      <c r="AJ15511" s="33" t="n">
        <v>1463.608552292918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2027-03-25 03:00:00+01:00</t>
        </is>
      </c>
      <c r="AJ15512" s="33" t="n">
        <v>1465.035707972553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2027-03-25 04:00:00+01:00</t>
        </is>
      </c>
      <c r="AJ15513" s="33" t="n">
        <v>1547.110569683662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2027-03-25 05:00:00+01:00</t>
        </is>
      </c>
      <c r="AJ15514" s="33" t="n">
        <v>1736.86362204383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2027-03-25 06:00:00+01:00</t>
        </is>
      </c>
      <c r="AJ15515" s="33" t="n">
        <v>1988.102115820269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2027-03-25 07:00:00+01:00</t>
        </is>
      </c>
      <c r="AJ15516" s="33" t="n">
        <v>2200.137511063606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2027-03-25 08:00:00+01:00</t>
        </is>
      </c>
      <c r="AJ15517" s="33" t="n">
        <v>2279.965055141037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2027-03-25 09:00:00+01:00</t>
        </is>
      </c>
      <c r="AJ15518" s="33" t="n">
        <v>2253.827178611451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2027-03-25 10:00:00+01:00</t>
        </is>
      </c>
      <c r="AJ15519" s="33" t="n">
        <v>2207.657864762504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2027-03-25 11:00:00+01:00</t>
        </is>
      </c>
      <c r="AJ15520" s="33" t="n">
        <v>2165.452899911774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2027-03-25 12:00:00+01:00</t>
        </is>
      </c>
      <c r="AJ15521" s="33" t="n">
        <v>2121.995575407995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2027-03-25 13:00:00+01:00</t>
        </is>
      </c>
      <c r="AJ15522" s="33" t="n">
        <v>2071.992782567449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2027-03-25 14:00:00+01:00</t>
        </is>
      </c>
      <c r="AJ15523" s="33" t="n">
        <v>2044.687220477369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2027-03-25 15:00:00+01:00</t>
        </is>
      </c>
      <c r="AJ15524" s="33" t="n">
        <v>2065.558264084452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2027-03-25 16:00:00+01:00</t>
        </is>
      </c>
      <c r="AJ15525" s="33" t="n">
        <v>2163.703305257528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2027-03-25 17:00:00+01:00</t>
        </is>
      </c>
      <c r="AJ15526" s="33" t="n">
        <v>2384.318932098364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2027-03-25 18:00:00+01:00</t>
        </is>
      </c>
      <c r="AJ15527" s="33" t="n">
        <v>2645.200118833169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2027-03-25 19:00:00+01:00</t>
        </is>
      </c>
      <c r="AJ15528" s="33" t="n">
        <v>2756.600931280096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2027-03-25 20:00:00+01:00</t>
        </is>
      </c>
      <c r="AJ15529" s="33" t="n">
        <v>2596.812751368281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2027-03-25 21:00:00+01:00</t>
        </is>
      </c>
      <c r="AJ15530" s="33" t="n">
        <v>2240.389337324924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2027-03-25 22:00:00+01:00</t>
        </is>
      </c>
      <c r="AJ15531" s="33" t="n">
        <v>1898.925716844524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2027-03-25 23:00:00+01:00</t>
        </is>
      </c>
      <c r="AJ15532" s="33" t="n">
        <v>1649.245083657876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2027-03-26 00:00:00+01:00</t>
        </is>
      </c>
      <c r="AJ15533" s="33" t="n">
        <v>1524.527887018684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2027-03-26 01:00:00+01:00</t>
        </is>
      </c>
      <c r="AJ15534" s="33" t="n">
        <v>1476.787080394791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2027-03-26 02:00:00+01:00</t>
        </is>
      </c>
      <c r="AJ15535" s="33" t="n">
        <v>1475.001604150064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2027-03-26 03:00:00+01:00</t>
        </is>
      </c>
      <c r="AJ15536" s="33" t="n">
        <v>1486.149092916895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2027-03-26 04:00:00+01:00</t>
        </is>
      </c>
      <c r="AJ15537" s="33" t="n">
        <v>1518.560598690684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2027-03-26 05:00:00+01:00</t>
        </is>
      </c>
      <c r="AJ15538" s="33" t="n">
        <v>1698.433323183818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2027-03-26 06:00:00+01:00</t>
        </is>
      </c>
      <c r="AJ15539" s="33" t="n">
        <v>1969.383727008758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2027-03-26 07:00:00+01:00</t>
        </is>
      </c>
      <c r="AJ15540" s="33" t="n">
        <v>2235.516322488962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2027-03-26 08:00:00+01:00</t>
        </is>
      </c>
      <c r="AJ15541" s="33" t="n">
        <v>2333.27312087737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2027-03-26 09:00:00+01:00</t>
        </is>
      </c>
      <c r="AJ15542" s="33" t="n">
        <v>2298.350473042585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2027-03-26 10:00:00+01:00</t>
        </is>
      </c>
      <c r="AJ15543" s="33" t="n">
        <v>2245.940462421524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2027-03-26 11:00:00+01:00</t>
        </is>
      </c>
      <c r="AJ15544" s="33" t="n">
        <v>2186.37697977851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2027-03-26 12:00:00+01:00</t>
        </is>
      </c>
      <c r="AJ15545" s="33" t="n">
        <v>2133.458708506758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2027-03-26 13:00:00+01:00</t>
        </is>
      </c>
      <c r="AJ15546" s="33" t="n">
        <v>2064.501521915604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2027-03-26 14:00:00+01:00</t>
        </is>
      </c>
      <c r="AJ15547" s="33" t="n">
        <v>2010.883332360901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2027-03-26 15:00:00+01:00</t>
        </is>
      </c>
      <c r="AJ15548" s="33" t="n">
        <v>2026.331836238436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2027-03-26 16:00:00+01:00</t>
        </is>
      </c>
      <c r="AJ15549" s="33" t="n">
        <v>2114.988336565144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2027-03-26 17:00:00+01:00</t>
        </is>
      </c>
      <c r="AJ15550" s="33" t="n">
        <v>2340.08951308607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2027-03-26 18:00:00+01:00</t>
        </is>
      </c>
      <c r="AJ15551" s="33" t="n">
        <v>2579.509614837501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2027-03-26 19:00:00+01:00</t>
        </is>
      </c>
      <c r="AJ15552" s="33" t="n">
        <v>2686.48691888652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2027-03-26 20:00:00+01:00</t>
        </is>
      </c>
      <c r="AJ15553" s="33" t="n">
        <v>2566.069989090838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2027-03-26 21:00:00+01:00</t>
        </is>
      </c>
      <c r="AJ15554" s="33" t="n">
        <v>2271.578621813465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2027-03-26 22:00:00+01:00</t>
        </is>
      </c>
      <c r="AJ15555" s="33" t="n">
        <v>1976.362353818572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2027-03-26 23:00:00+01:00</t>
        </is>
      </c>
      <c r="AJ15556" s="33" t="n">
        <v>1731.594964630036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2027-03-27 00:00:00+01:00</t>
        </is>
      </c>
      <c r="AJ15557" s="33" t="n">
        <v>1524.393669722417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2027-03-27 01:00:00+01:00</t>
        </is>
      </c>
      <c r="AJ15558" s="33" t="n">
        <v>1453.989157658309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2027-03-27 02:00:00+01:00</t>
        </is>
      </c>
      <c r="AJ15559" s="33" t="n">
        <v>1417.306180999842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2027-03-27 03:00:00+01:00</t>
        </is>
      </c>
      <c r="AJ15560" s="33" t="n">
        <v>1413.43111322436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2027-03-27 04:00:00+01:00</t>
        </is>
      </c>
      <c r="AJ15561" s="33" t="n">
        <v>1452.504813425263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2027-03-27 05:00:00+01:00</t>
        </is>
      </c>
      <c r="AJ15562" s="33" t="n">
        <v>1626.924407324781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2027-03-27 06:00:00+01:00</t>
        </is>
      </c>
      <c r="AJ15563" s="33" t="n">
        <v>1901.937728692072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2027-03-27 07:00:00+01:00</t>
        </is>
      </c>
      <c r="AJ15564" s="33" t="n">
        <v>2161.377751977806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2027-03-27 08:00:00+01:00</t>
        </is>
      </c>
      <c r="AJ15565" s="33" t="n">
        <v>2278.200471363316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2027-03-27 09:00:00+01:00</t>
        </is>
      </c>
      <c r="AJ15566" s="33" t="n">
        <v>2241.958314198012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2027-03-27 10:00:00+01:00</t>
        </is>
      </c>
      <c r="AJ15567" s="33" t="n">
        <v>2155.7177986552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2027-03-27 11:00:00+01:00</t>
        </is>
      </c>
      <c r="AJ15568" s="33" t="n">
        <v>2078.214806345765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2027-03-27 12:00:00+01:00</t>
        </is>
      </c>
      <c r="AJ15569" s="33" t="n">
        <v>2022.451149224378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2027-03-27 13:00:00+01:00</t>
        </is>
      </c>
      <c r="AJ15570" s="33" t="n">
        <v>1977.610623111594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2027-03-27 14:00:00+01:00</t>
        </is>
      </c>
      <c r="AJ15571" s="33" t="n">
        <v>1946.479940028485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2027-03-27 15:00:00+01:00</t>
        </is>
      </c>
      <c r="AJ15572" s="33" t="n">
        <v>1953.276508234177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2027-03-27 16:00:00+01:00</t>
        </is>
      </c>
      <c r="AJ15573" s="33" t="n">
        <v>2004.48230482978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2027-03-27 17:00:00+01:00</t>
        </is>
      </c>
      <c r="AJ15574" s="33" t="n">
        <v>2152.551873542391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2027-03-27 18:00:00+01:00</t>
        </is>
      </c>
      <c r="AJ15575" s="33" t="n">
        <v>2365.74100448087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2027-03-27 19:00:00+01:00</t>
        </is>
      </c>
      <c r="AJ15576" s="33" t="n">
        <v>2520.117384593096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2027-03-27 20:00:00+01:00</t>
        </is>
      </c>
      <c r="AJ15577" s="33" t="n">
        <v>2466.273245961851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2027-03-27 21:00:00+01:00</t>
        </is>
      </c>
      <c r="AJ15578" s="33" t="n">
        <v>2211.973195647666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2027-03-27 22:00:00+01:00</t>
        </is>
      </c>
      <c r="AJ15579" s="33" t="n">
        <v>1904.95774357546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2027-03-27 23:00:00+01:00</t>
        </is>
      </c>
      <c r="AJ15580" s="33" t="n">
        <v>1685.0381708478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2027-03-28 00:00:00+01:00</t>
        </is>
      </c>
      <c r="AJ15581" s="33" t="n">
        <v>1453.585438946443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2027-03-28 01:00:00+01:00</t>
        </is>
      </c>
      <c r="AJ15582" s="33" t="n">
        <v>1397.45778290893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2027-03-28 03:00:00+02:00</t>
        </is>
      </c>
      <c r="AJ15583" s="33" t="n">
        <v>1375.404867798428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2027-03-28 04:00:00+02:00</t>
        </is>
      </c>
      <c r="AJ15584" s="33" t="n">
        <v>1400.381104381478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2027-03-28 05:00:00+02:00</t>
        </is>
      </c>
      <c r="AJ15585" s="33" t="n">
        <v>1460.872303810523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2027-03-28 06:00:00+02:00</t>
        </is>
      </c>
      <c r="AJ15586" s="33" t="n">
        <v>1604.358459454888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2027-03-28 07:00:00+02:00</t>
        </is>
      </c>
      <c r="AJ15587" s="33" t="n">
        <v>1788.277271678603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2027-03-28 08:00:00+02:00</t>
        </is>
      </c>
      <c r="AJ15588" s="33" t="n">
        <v>1971.026080379884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2027-03-28 09:00:00+02:00</t>
        </is>
      </c>
      <c r="AJ15589" s="33" t="n">
        <v>2032.364939835566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2027-03-28 10:00:00+02:00</t>
        </is>
      </c>
      <c r="AJ15590" s="33" t="n">
        <v>2008.161343208392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2027-03-28 11:00:00+02:00</t>
        </is>
      </c>
      <c r="AJ15591" s="33" t="n">
        <v>1943.765650231931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2027-03-28 12:00:00+02:00</t>
        </is>
      </c>
      <c r="AJ15592" s="33" t="n">
        <v>1900.856985233348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2027-03-28 13:00:00+02:00</t>
        </is>
      </c>
      <c r="AJ15593" s="33" t="n">
        <v>1870.119891073509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2027-03-28 14:00:00+02:00</t>
        </is>
      </c>
      <c r="AJ15594" s="33" t="n">
        <v>1841.771641767096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2027-03-28 15:00:00+02:00</t>
        </is>
      </c>
      <c r="AJ15595" s="33" t="n">
        <v>1829.214941453497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2027-03-28 16:00:00+02:00</t>
        </is>
      </c>
      <c r="AJ15596" s="33" t="n">
        <v>1870.887470764646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2027-03-28 17:00:00+02:00</t>
        </is>
      </c>
      <c r="AJ15597" s="33" t="n">
        <v>1979.877912650999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2027-03-28 18:00:00+02:00</t>
        </is>
      </c>
      <c r="AJ15598" s="33" t="n">
        <v>2165.759598152655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2027-03-28 19:00:00+02:00</t>
        </is>
      </c>
      <c r="AJ15599" s="33" t="n">
        <v>2430.228558267276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2027-03-28 20:00:00+02:00</t>
        </is>
      </c>
      <c r="AJ15600" s="33" t="n">
        <v>2599.772142981232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2027-03-28 21:00:00+02:00</t>
        </is>
      </c>
      <c r="AJ15601" s="33" t="n">
        <v>2552.526190608235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2027-03-28 22:00:00+02:00</t>
        </is>
      </c>
      <c r="AJ15602" s="33" t="n">
        <v>2254.415078460344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2027-03-28 23:00:00+02:00</t>
        </is>
      </c>
      <c r="AJ15603" s="33" t="n">
        <v>1902.134574032238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2027-03-29 00:00:00+02:00</t>
        </is>
      </c>
      <c r="AJ15604" s="33" t="n">
        <v>1730.007110845374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2027-03-29 01:00:00+02:00</t>
        </is>
      </c>
      <c r="AJ15605" s="33" t="n">
        <v>1597.875706216816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2027-03-29 02:00:00+02:00</t>
        </is>
      </c>
      <c r="AJ15606" s="33" t="n">
        <v>1488.928687175751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2027-03-29 03:00:00+02:00</t>
        </is>
      </c>
      <c r="AJ15607" s="33" t="n">
        <v>1429.055172689191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2027-03-29 04:00:00+02:00</t>
        </is>
      </c>
      <c r="AJ15608" s="33" t="n">
        <v>1431.236362465232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2027-03-29 05:00:00+02:00</t>
        </is>
      </c>
      <c r="AJ15609" s="33" t="n">
        <v>1472.49639983494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2027-03-29 06:00:00+02:00</t>
        </is>
      </c>
      <c r="AJ15610" s="33" t="n">
        <v>1637.996392784916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2027-03-29 07:00:00+02:00</t>
        </is>
      </c>
      <c r="AJ15611" s="33" t="n">
        <v>1862.406451095833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2027-03-29 08:00:00+02:00</t>
        </is>
      </c>
      <c r="AJ15612" s="33" t="n">
        <v>2066.257612924236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2027-03-29 09:00:00+02:00</t>
        </is>
      </c>
      <c r="AJ15613" s="33" t="n">
        <v>2160.894805240458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2027-03-29 10:00:00+02:00</t>
        </is>
      </c>
      <c r="AJ15614" s="33" t="n">
        <v>2164.215614216354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2027-03-29 11:00:00+02:00</t>
        </is>
      </c>
      <c r="AJ15615" s="33" t="n">
        <v>2126.20952480394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2027-03-29 12:00:00+02:00</t>
        </is>
      </c>
      <c r="AJ15616" s="33" t="n">
        <v>2078.602334721589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2027-03-29 13:00:00+02:00</t>
        </is>
      </c>
      <c r="AJ15617" s="33" t="n">
        <v>2045.537396470398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2027-03-29 14:00:00+02:00</t>
        </is>
      </c>
      <c r="AJ15618" s="33" t="n">
        <v>2005.211667885521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2027-03-29 15:00:00+02:00</t>
        </is>
      </c>
      <c r="AJ15619" s="33" t="n">
        <v>1987.812739071573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2027-03-29 16:00:00+02:00</t>
        </is>
      </c>
      <c r="AJ15620" s="33" t="n">
        <v>2006.906091862472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2027-03-29 17:00:00+02:00</t>
        </is>
      </c>
      <c r="AJ15621" s="33" t="n">
        <v>2089.314773148677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2027-03-29 18:00:00+02:00</t>
        </is>
      </c>
      <c r="AJ15622" s="33" t="n">
        <v>2278.722060595678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2027-03-29 19:00:00+02:00</t>
        </is>
      </c>
      <c r="AJ15623" s="33" t="n">
        <v>2605.911652939767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2027-03-29 20:00:00+02:00</t>
        </is>
      </c>
      <c r="AJ15624" s="33" t="n">
        <v>2836.365895928269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2027-03-29 21:00:00+02:00</t>
        </is>
      </c>
      <c r="AJ15625" s="33" t="n">
        <v>2813.842085652844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2027-03-29 22:00:00+02:00</t>
        </is>
      </c>
      <c r="AJ15626" s="33" t="n">
        <v>2496.131646396085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2027-03-29 23:00:00+02:00</t>
        </is>
      </c>
      <c r="AJ15627" s="33" t="n">
        <v>2138.263201428646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2027-03-30 00:00:00+02:00</t>
        </is>
      </c>
      <c r="AJ15628" s="33" t="n">
        <v>1869.468703238643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2027-03-30 01:00:00+02:00</t>
        </is>
      </c>
      <c r="AJ15629" s="33" t="n">
        <v>1689.273202327623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2027-03-30 02:00:00+02:00</t>
        </is>
      </c>
      <c r="AJ15630" s="33" t="n">
        <v>1578.42987025471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2027-03-30 03:00:00+02:00</t>
        </is>
      </c>
      <c r="AJ15631" s="33" t="n">
        <v>1518.518715327577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2027-03-30 04:00:00+02:00</t>
        </is>
      </c>
      <c r="AJ15632" s="33" t="n">
        <v>1498.517520741019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2027-03-30 05:00:00+02:00</t>
        </is>
      </c>
      <c r="AJ15633" s="33" t="n">
        <v>1542.203444722226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2027-03-30 06:00:00+02:00</t>
        </is>
      </c>
      <c r="AJ15634" s="33" t="n">
        <v>1703.546156762916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2027-03-30 07:00:00+02:00</t>
        </is>
      </c>
      <c r="AJ15635" s="33" t="n">
        <v>1925.304333729212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2027-03-30 08:00:00+02:00</t>
        </is>
      </c>
      <c r="AJ15636" s="33" t="n">
        <v>2146.200567783745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2027-03-30 09:00:00+02:00</t>
        </is>
      </c>
      <c r="AJ15637" s="33" t="n">
        <v>2249.671697231238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2027-03-30 10:00:00+02:00</t>
        </is>
      </c>
      <c r="AJ15638" s="33" t="n">
        <v>2265.707976534438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2027-03-30 11:00:00+02:00</t>
        </is>
      </c>
      <c r="AJ15639" s="33" t="n">
        <v>2235.589361472673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2027-03-30 12:00:00+02:00</t>
        </is>
      </c>
      <c r="AJ15640" s="33" t="n">
        <v>2196.612763717836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2027-03-30 13:00:00+02:00</t>
        </is>
      </c>
      <c r="AJ15641" s="33" t="n">
        <v>2155.71431661109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2027-03-30 14:00:00+02:00</t>
        </is>
      </c>
      <c r="AJ15642" s="33" t="n">
        <v>2123.574022759186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2027-03-30 15:00:00+02:00</t>
        </is>
      </c>
      <c r="AJ15643" s="33" t="n">
        <v>2105.656173473622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2027-03-30 16:00:00+02:00</t>
        </is>
      </c>
      <c r="AJ15644" s="33" t="n">
        <v>2120.246879475716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2027-03-30 17:00:00+02:00</t>
        </is>
      </c>
      <c r="AJ15645" s="33" t="n">
        <v>2156.478810508777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2027-03-30 18:00:00+02:00</t>
        </is>
      </c>
      <c r="AJ15646" s="33" t="n">
        <v>2235.584162913388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2027-03-30 19:00:00+02:00</t>
        </is>
      </c>
      <c r="AJ15647" s="33" t="n">
        <v>2449.66365521692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2027-03-30 20:00:00+02:00</t>
        </is>
      </c>
      <c r="AJ15648" s="33" t="n">
        <v>2606.557922211936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2027-03-30 21:00:00+02:00</t>
        </is>
      </c>
      <c r="AJ15649" s="33" t="n">
        <v>2589.563433536999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2027-03-30 22:00:00+02:00</t>
        </is>
      </c>
      <c r="AJ15650" s="33" t="n">
        <v>2274.949911741293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2027-03-30 23:00:00+02:00</t>
        </is>
      </c>
      <c r="AJ15651" s="33" t="n">
        <v>1932.565290319695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2027-03-31 00:00:00+02:00</t>
        </is>
      </c>
      <c r="AJ15652" s="33" t="n">
        <v>1662.575091461255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2027-03-31 01:00:00+02:00</t>
        </is>
      </c>
      <c r="AJ15653" s="33" t="n">
        <v>1586.905519499005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2027-03-31 02:00:00+02:00</t>
        </is>
      </c>
      <c r="AJ15654" s="33" t="n">
        <v>1544.590302111165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2027-03-31 03:00:00+02:00</t>
        </is>
      </c>
      <c r="AJ15655" s="33" t="n">
        <v>1553.535821447507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2027-03-31 04:00:00+02:00</t>
        </is>
      </c>
      <c r="AJ15656" s="33" t="n">
        <v>1636.594367159767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2027-03-31 05:00:00+02:00</t>
        </is>
      </c>
      <c r="AJ15657" s="33" t="n">
        <v>1844.863838416608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2027-03-31 06:00:00+02:00</t>
        </is>
      </c>
      <c r="AJ15658" s="33" t="n">
        <v>2127.64777382414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2027-03-31 07:00:00+02:00</t>
        </is>
      </c>
      <c r="AJ15659" s="33" t="n">
        <v>2355.255057025312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2027-03-31 08:00:00+02:00</t>
        </is>
      </c>
      <c r="AJ15660" s="33" t="n">
        <v>2448.580090708545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2027-03-31 09:00:00+02:00</t>
        </is>
      </c>
      <c r="AJ15661" s="33" t="n">
        <v>2416.058444384539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2027-03-31 10:00:00+02:00</t>
        </is>
      </c>
      <c r="AJ15662" s="33" t="n">
        <v>2335.038456561788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2027-03-31 11:00:00+02:00</t>
        </is>
      </c>
      <c r="AJ15663" s="33" t="n">
        <v>2245.875580712505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2027-03-31 12:00:00+02:00</t>
        </is>
      </c>
      <c r="AJ15664" s="33" t="n">
        <v>2173.493908473524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2027-03-31 13:00:00+02:00</t>
        </is>
      </c>
      <c r="AJ15665" s="33" t="n">
        <v>2128.467449480909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2027-03-31 14:00:00+02:00</t>
        </is>
      </c>
      <c r="AJ15666" s="33" t="n">
        <v>2103.318941670546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2027-03-31 15:00:00+02:00</t>
        </is>
      </c>
      <c r="AJ15667" s="33" t="n">
        <v>2113.035227834932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2027-03-31 16:00:00+02:00</t>
        </is>
      </c>
      <c r="AJ15668" s="33" t="n">
        <v>2145.752718331751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2027-03-31 17:00:00+02:00</t>
        </is>
      </c>
      <c r="AJ15669" s="33" t="n">
        <v>2220.379747478348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2027-03-31 18:00:00+02:00</t>
        </is>
      </c>
      <c r="AJ15670" s="33" t="n">
        <v>2402.969998366086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2027-03-31 19:00:00+02:00</t>
        </is>
      </c>
      <c r="AJ15671" s="33" t="n">
        <v>2570.885163184964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2027-03-31 20:00:00+02:00</t>
        </is>
      </c>
      <c r="AJ15672" s="33" t="n">
        <v>2573.553508031818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2027-03-31 21:00:00+02:00</t>
        </is>
      </c>
      <c r="AJ15673" s="33" t="n">
        <v>2323.643529039719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2027-03-31 22:00:00+02:00</t>
        </is>
      </c>
      <c r="AJ15674" s="33" t="n">
        <v>2004.70474035799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2027-03-31 23:00:00+02:00</t>
        </is>
      </c>
      <c r="AJ15675" s="33" t="n">
        <v>1777.496890276454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2027-04-01 00:00:00+02:00</t>
        </is>
      </c>
      <c r="AJ15676" s="33" t="n">
        <v>1608.758466760179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2027-04-01 01:00:00+02:00</t>
        </is>
      </c>
      <c r="AJ15677" s="33" t="n">
        <v>1550.1420526277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2027-04-01 02:00:00+02:00</t>
        </is>
      </c>
      <c r="AJ15678" s="33" t="n">
        <v>1518.472762556347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2027-04-01 03:00:00+02:00</t>
        </is>
      </c>
      <c r="AJ15679" s="33" t="n">
        <v>1514.066823706602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2027-04-01 04:00:00+02:00</t>
        </is>
      </c>
      <c r="AJ15680" s="33" t="n">
        <v>1580.164734983968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2027-04-01 05:00:00+02:00</t>
        </is>
      </c>
      <c r="AJ15681" s="33" t="n">
        <v>1782.318721960345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2027-04-01 06:00:00+02:00</t>
        </is>
      </c>
      <c r="AJ15682" s="33" t="n">
        <v>2042.602717734608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2027-04-01 07:00:00+02:00</t>
        </is>
      </c>
      <c r="AJ15683" s="33" t="n">
        <v>2273.188672823833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2027-04-01 08:00:00+02:00</t>
        </is>
      </c>
      <c r="AJ15684" s="33" t="n">
        <v>2332.38859060118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2027-04-01 09:00:00+02:00</t>
        </is>
      </c>
      <c r="AJ15685" s="33" t="n">
        <v>2262.335150551552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2027-04-01 10:00:00+02:00</t>
        </is>
      </c>
      <c r="AJ15686" s="33" t="n">
        <v>2145.442914379831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2027-04-01 11:00:00+02:00</t>
        </is>
      </c>
      <c r="AJ15687" s="33" t="n">
        <v>2067.970752207711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2027-04-01 12:00:00+02:00</t>
        </is>
      </c>
      <c r="AJ15688" s="33" t="n">
        <v>2034.536315784431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2027-04-01 13:00:00+02:00</t>
        </is>
      </c>
      <c r="AJ15689" s="33" t="n">
        <v>2010.975773902593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2027-04-01 14:00:00+02:00</t>
        </is>
      </c>
      <c r="AJ15690" s="33" t="n">
        <v>1992.17134442875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2027-04-01 15:00:00+02:00</t>
        </is>
      </c>
      <c r="AJ15691" s="33" t="n">
        <v>2003.926672257686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2027-04-01 16:00:00+02:00</t>
        </is>
      </c>
      <c r="AJ15692" s="33" t="n">
        <v>2045.593942032652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2027-04-01 17:00:00+02:00</t>
        </is>
      </c>
      <c r="AJ15693" s="33" t="n">
        <v>2147.143236293904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2027-04-01 18:00:00+02:00</t>
        </is>
      </c>
      <c r="AJ15694" s="33" t="n">
        <v>2380.975648498556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2027-04-01 19:00:00+02:00</t>
        </is>
      </c>
      <c r="AJ15695" s="33" t="n">
        <v>2611.909451875002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2027-04-01 20:00:00+02:00</t>
        </is>
      </c>
      <c r="AJ15696" s="33" t="n">
        <v>2676.006647104918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2027-04-01 21:00:00+02:00</t>
        </is>
      </c>
      <c r="AJ15697" s="33" t="n">
        <v>2453.494168569078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2027-04-01 22:00:00+02:00</t>
        </is>
      </c>
      <c r="AJ15698" s="33" t="n">
        <v>2116.176061518399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2027-04-01 23:00:00+02:00</t>
        </is>
      </c>
      <c r="AJ15699" s="33" t="n">
        <v>1823.343509986942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2027-04-02 00:00:00+02:00</t>
        </is>
      </c>
      <c r="AJ15700" s="33" t="n">
        <v>1674.336061059677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2027-04-02 01:00:00+02:00</t>
        </is>
      </c>
      <c r="AJ15701" s="33" t="n">
        <v>1593.396062903598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2027-04-02 02:00:00+02:00</t>
        </is>
      </c>
      <c r="AJ15702" s="33" t="n">
        <v>1563.142365338983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2027-04-02 03:00:00+02:00</t>
        </is>
      </c>
      <c r="AJ15703" s="33" t="n">
        <v>1565.756679613099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2027-04-02 04:00:00+02:00</t>
        </is>
      </c>
      <c r="AJ15704" s="33" t="n">
        <v>1609.842793606796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2027-04-02 05:00:00+02:00</t>
        </is>
      </c>
      <c r="AJ15705" s="33" t="n">
        <v>1776.66948618972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2027-04-02 06:00:00+02:00</t>
        </is>
      </c>
      <c r="AJ15706" s="33" t="n">
        <v>2037.157957063695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2027-04-02 07:00:00+02:00</t>
        </is>
      </c>
      <c r="AJ15707" s="33" t="n">
        <v>2273.215158956712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2027-04-02 08:00:00+02:00</t>
        </is>
      </c>
      <c r="AJ15708" s="33" t="n">
        <v>2366.407897310796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2027-04-02 09:00:00+02:00</t>
        </is>
      </c>
      <c r="AJ15709" s="33" t="n">
        <v>2302.699432420221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2027-04-02 10:00:00+02:00</t>
        </is>
      </c>
      <c r="AJ15710" s="33" t="n">
        <v>2208.809146554886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2027-04-02 11:00:00+02:00</t>
        </is>
      </c>
      <c r="AJ15711" s="33" t="n">
        <v>2124.806008565675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2027-04-02 12:00:00+02:00</t>
        </is>
      </c>
      <c r="AJ15712" s="33" t="n">
        <v>2060.542460416081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2027-04-02 13:00:00+02:00</t>
        </is>
      </c>
      <c r="AJ15713" s="33" t="n">
        <v>1997.818641183669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2027-04-02 14:00:00+02:00</t>
        </is>
      </c>
      <c r="AJ15714" s="33" t="n">
        <v>1951.031088594184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2027-04-02 15:00:00+02:00</t>
        </is>
      </c>
      <c r="AJ15715" s="33" t="n">
        <v>1944.528412170638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2027-04-02 16:00:00+02:00</t>
        </is>
      </c>
      <c r="AJ15716" s="33" t="n">
        <v>1973.923094141239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2027-04-02 17:00:00+02:00</t>
        </is>
      </c>
      <c r="AJ15717" s="33" t="n">
        <v>2068.848873420147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2027-04-02 18:00:00+02:00</t>
        </is>
      </c>
      <c r="AJ15718" s="33" t="n">
        <v>2320.660102066488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2027-04-02 19:00:00+02:00</t>
        </is>
      </c>
      <c r="AJ15719" s="33" t="n">
        <v>2569.846935715639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2027-04-02 20:00:00+02:00</t>
        </is>
      </c>
      <c r="AJ15720" s="33" t="n">
        <v>2628.373433710417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2027-04-02 21:00:00+02:00</t>
        </is>
      </c>
      <c r="AJ15721" s="33" t="n">
        <v>2395.220178831405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2027-04-02 22:00:00+02:00</t>
        </is>
      </c>
      <c r="AJ15722" s="33" t="n">
        <v>2055.042210336408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2027-04-02 23:00:00+02:00</t>
        </is>
      </c>
      <c r="AJ15723" s="33" t="n">
        <v>1801.005526989564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2027-04-03 00:00:00+02:00</t>
        </is>
      </c>
      <c r="AJ15724" s="33" t="n">
        <v>1570.322766911055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2027-04-03 01:00:00+02:00</t>
        </is>
      </c>
      <c r="AJ15725" s="33" t="n">
        <v>1518.600522051121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2027-04-03 02:00:00+02:00</t>
        </is>
      </c>
      <c r="AJ15726" s="33" t="n">
        <v>1511.354340849921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2027-04-03 03:00:00+02:00</t>
        </is>
      </c>
      <c r="AJ15727" s="33" t="n">
        <v>1530.868112791047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2027-04-03 04:00:00+02:00</t>
        </is>
      </c>
      <c r="AJ15728" s="33" t="n">
        <v>1594.21734024635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2027-04-03 05:00:00+02:00</t>
        </is>
      </c>
      <c r="AJ15729" s="33" t="n">
        <v>1751.283113689041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2027-04-03 06:00:00+02:00</t>
        </is>
      </c>
      <c r="AJ15730" s="33" t="n">
        <v>1974.090917842944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2027-04-03 07:00:00+02:00</t>
        </is>
      </c>
      <c r="AJ15731" s="33" t="n">
        <v>2173.940977209036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2027-04-03 08:00:00+02:00</t>
        </is>
      </c>
      <c r="AJ15732" s="33" t="n">
        <v>2240.345169662092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2027-04-03 09:00:00+02:00</t>
        </is>
      </c>
      <c r="AJ15733" s="33" t="n">
        <v>2183.909655436879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2027-04-03 10:00:00+02:00</t>
        </is>
      </c>
      <c r="AJ15734" s="33" t="n">
        <v>2091.535568326205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2027-04-03 11:00:00+02:00</t>
        </is>
      </c>
      <c r="AJ15735" s="33" t="n">
        <v>2018.61944040694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2027-04-03 12:00:00+02:00</t>
        </is>
      </c>
      <c r="AJ15736" s="33" t="n">
        <v>1963.269200472793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2027-04-03 13:00:00+02:00</t>
        </is>
      </c>
      <c r="AJ15737" s="33" t="n">
        <v>1913.595292366906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2027-04-03 14:00:00+02:00</t>
        </is>
      </c>
      <c r="AJ15738" s="33" t="n">
        <v>1880.756048492141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2027-04-03 15:00:00+02:00</t>
        </is>
      </c>
      <c r="AJ15739" s="33" t="n">
        <v>1867.470383072284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2027-04-03 16:00:00+02:00</t>
        </is>
      </c>
      <c r="AJ15740" s="33" t="n">
        <v>1883.087330469701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2027-04-03 17:00:00+02:00</t>
        </is>
      </c>
      <c r="AJ15741" s="33" t="n">
        <v>1941.01632673188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2027-04-03 18:00:00+02:00</t>
        </is>
      </c>
      <c r="AJ15742" s="33" t="n">
        <v>2156.414546749463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2027-04-03 19:00:00+02:00</t>
        </is>
      </c>
      <c r="AJ15743" s="33" t="n">
        <v>2388.154047755083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2027-04-03 20:00:00+02:00</t>
        </is>
      </c>
      <c r="AJ15744" s="33" t="n">
        <v>2466.475754990865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2027-04-03 21:00:00+02:00</t>
        </is>
      </c>
      <c r="AJ15745" s="33" t="n">
        <v>2284.528462495687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2027-04-03 22:00:00+02:00</t>
        </is>
      </c>
      <c r="AJ15746" s="33" t="n">
        <v>2006.012679923904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2027-04-03 23:00:00+02:00</t>
        </is>
      </c>
      <c r="AJ15747" s="33" t="n">
        <v>1791.779020951554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2027-04-04 00:00:00+02:00</t>
        </is>
      </c>
      <c r="AJ15748" s="33" t="n">
        <v>1602.00922695692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2027-04-04 01:00:00+02:00</t>
        </is>
      </c>
      <c r="AJ15749" s="33" t="n">
        <v>1525.11660262744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2027-04-04 02:00:00+02:00</t>
        </is>
      </c>
      <c r="AJ15750" s="33" t="n">
        <v>1491.364058050021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2027-04-04 03:00:00+02:00</t>
        </is>
      </c>
      <c r="AJ15751" s="33" t="n">
        <v>1488.359466456332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2027-04-04 04:00:00+02:00</t>
        </is>
      </c>
      <c r="AJ15752" s="33" t="n">
        <v>1537.412635837829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2027-04-04 05:00:00+02:00</t>
        </is>
      </c>
      <c r="AJ15753" s="33" t="n">
        <v>1641.353006649762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2027-04-04 06:00:00+02:00</t>
        </is>
      </c>
      <c r="AJ15754" s="33" t="n">
        <v>1813.3539551262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2027-04-04 07:00:00+02:00</t>
        </is>
      </c>
      <c r="AJ15755" s="33" t="n">
        <v>1974.288978903642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2027-04-04 08:00:00+02:00</t>
        </is>
      </c>
      <c r="AJ15756" s="33" t="n">
        <v>2064.248598907121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2027-04-04 09:00:00+02:00</t>
        </is>
      </c>
      <c r="AJ15757" s="33" t="n">
        <v>2053.913868899715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2027-04-04 10:00:00+02:00</t>
        </is>
      </c>
      <c r="AJ15758" s="33" t="n">
        <v>1995.896278623976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2027-04-04 11:00:00+02:00</t>
        </is>
      </c>
      <c r="AJ15759" s="33" t="n">
        <v>1947.160000145043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2027-04-04 12:00:00+02:00</t>
        </is>
      </c>
      <c r="AJ15760" s="33" t="n">
        <v>1908.292947529011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2027-04-04 13:00:00+02:00</t>
        </is>
      </c>
      <c r="AJ15761" s="33" t="n">
        <v>1870.765571058753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2027-04-04 14:00:00+02:00</t>
        </is>
      </c>
      <c r="AJ15762" s="33" t="n">
        <v>1849.851637547019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2027-04-04 15:00:00+02:00</t>
        </is>
      </c>
      <c r="AJ15763" s="33" t="n">
        <v>1854.48571434383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2027-04-04 16:00:00+02:00</t>
        </is>
      </c>
      <c r="AJ15764" s="33" t="n">
        <v>1905.328755815693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2027-04-04 17:00:00+02:00</t>
        </is>
      </c>
      <c r="AJ15765" s="33" t="n">
        <v>1993.408365928281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2027-04-04 18:00:00+02:00</t>
        </is>
      </c>
      <c r="AJ15766" s="33" t="n">
        <v>2208.055800235534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2027-04-04 19:00:00+02:00</t>
        </is>
      </c>
      <c r="AJ15767" s="33" t="n">
        <v>2398.327767559218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2027-04-04 20:00:00+02:00</t>
        </is>
      </c>
      <c r="AJ15768" s="33" t="n">
        <v>2431.410727469636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2027-04-04 21:00:00+02:00</t>
        </is>
      </c>
      <c r="AJ15769" s="33" t="n">
        <v>2221.36941586797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2027-04-04 22:00:00+02:00</t>
        </is>
      </c>
      <c r="AJ15770" s="33" t="n">
        <v>1914.661399314484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2027-04-04 23:00:00+02:00</t>
        </is>
      </c>
      <c r="AJ15771" s="33" t="n">
        <v>1684.343050510993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2027-04-05 00:00:00+02:00</t>
        </is>
      </c>
      <c r="AJ15772" s="33" t="n">
        <v>1712.424648863954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2027-04-05 01:00:00+02:00</t>
        </is>
      </c>
      <c r="AJ15773" s="33" t="n">
        <v>1644.057904508121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2027-04-05 02:00:00+02:00</t>
        </is>
      </c>
      <c r="AJ15774" s="33" t="n">
        <v>1616.092439947504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2027-04-05 03:00:00+02:00</t>
        </is>
      </c>
      <c r="AJ15775" s="33" t="n">
        <v>1618.445219434115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2027-04-05 04:00:00+02:00</t>
        </is>
      </c>
      <c r="AJ15776" s="33" t="n">
        <v>1671.566436428814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2027-04-05 05:00:00+02:00</t>
        </is>
      </c>
      <c r="AJ15777" s="33" t="n">
        <v>1806.496793793232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2027-04-05 06:00:00+02:00</t>
        </is>
      </c>
      <c r="AJ15778" s="33" t="n">
        <v>2000.685051447214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2027-04-05 07:00:00+02:00</t>
        </is>
      </c>
      <c r="AJ15779" s="33" t="n">
        <v>2183.573794415019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2027-04-05 08:00:00+02:00</t>
        </is>
      </c>
      <c r="AJ15780" s="33" t="n">
        <v>2250.167137647033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2027-04-05 09:00:00+02:00</t>
        </is>
      </c>
      <c r="AJ15781" s="33" t="n">
        <v>2218.884596393611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2027-04-05 10:00:00+02:00</t>
        </is>
      </c>
      <c r="AJ15782" s="33" t="n">
        <v>2159.955806491642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2027-04-05 11:00:00+02:00</t>
        </is>
      </c>
      <c r="AJ15783" s="33" t="n">
        <v>2117.585261802706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2027-04-05 12:00:00+02:00</t>
        </is>
      </c>
      <c r="AJ15784" s="33" t="n">
        <v>2076.519595689987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2027-04-05 13:00:00+02:00</t>
        </is>
      </c>
      <c r="AJ15785" s="33" t="n">
        <v>2032.815149557261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2027-04-05 14:00:00+02:00</t>
        </is>
      </c>
      <c r="AJ15786" s="33" t="n">
        <v>1998.011387489454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2027-04-05 15:00:00+02:00</t>
        </is>
      </c>
      <c r="AJ15787" s="33" t="n">
        <v>2008.049632292284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2027-04-05 16:00:00+02:00</t>
        </is>
      </c>
      <c r="AJ15788" s="33" t="n">
        <v>2063.027571026599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2027-04-05 17:00:00+02:00</t>
        </is>
      </c>
      <c r="AJ15789" s="33" t="n">
        <v>2210.808323845054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2027-04-05 18:00:00+02:00</t>
        </is>
      </c>
      <c r="AJ15790" s="33" t="n">
        <v>2467.396036581237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2027-04-05 19:00:00+02:00</t>
        </is>
      </c>
      <c r="AJ15791" s="33" t="n">
        <v>2697.34968826349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2027-04-05 20:00:00+02:00</t>
        </is>
      </c>
      <c r="AJ15792" s="33" t="n">
        <v>2742.822068000997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2027-04-05 21:00:00+02:00</t>
        </is>
      </c>
      <c r="AJ15793" s="33" t="n">
        <v>2530.52808666646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2027-04-05 22:00:00+02:00</t>
        </is>
      </c>
      <c r="AJ15794" s="33" t="n">
        <v>2194.350035302217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2027-04-05 23:00:00+02:00</t>
        </is>
      </c>
      <c r="AJ15795" s="33" t="n">
        <v>1901.410147544426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2027-04-06 00:00:00+02:00</t>
        </is>
      </c>
      <c r="AJ15796" s="33" t="n">
        <v>1724.064206123402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2027-04-06 01:00:00+02:00</t>
        </is>
      </c>
      <c r="AJ15797" s="33" t="n">
        <v>1615.043684075083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2027-04-06 02:00:00+02:00</t>
        </is>
      </c>
      <c r="AJ15798" s="33" t="n">
        <v>1550.071872643192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2027-04-06 03:00:00+02:00</t>
        </is>
      </c>
      <c r="AJ15799" s="33" t="n">
        <v>1526.005566982843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2027-04-06 04:00:00+02:00</t>
        </is>
      </c>
      <c r="AJ15800" s="33" t="n">
        <v>1569.324267065763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2027-04-06 05:00:00+02:00</t>
        </is>
      </c>
      <c r="AJ15801" s="33" t="n">
        <v>1741.178432539942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2027-04-06 06:00:00+02:00</t>
        </is>
      </c>
      <c r="AJ15802" s="33" t="n">
        <v>1990.961866246138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2027-04-06 07:00:00+02:00</t>
        </is>
      </c>
      <c r="AJ15803" s="33" t="n">
        <v>2222.1992002423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2027-04-06 08:00:00+02:00</t>
        </is>
      </c>
      <c r="AJ15804" s="33" t="n">
        <v>2307.590450811455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2027-04-06 09:00:00+02:00</t>
        </is>
      </c>
      <c r="AJ15805" s="33" t="n">
        <v>2284.436416963481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2027-04-06 10:00:00+02:00</t>
        </is>
      </c>
      <c r="AJ15806" s="33" t="n">
        <v>2240.839952583372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2027-04-06 11:00:00+02:00</t>
        </is>
      </c>
      <c r="AJ15807" s="33" t="n">
        <v>2220.338392151708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2027-04-06 12:00:00+02:00</t>
        </is>
      </c>
      <c r="AJ15808" s="33" t="n">
        <v>2203.027984736365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2027-04-06 13:00:00+02:00</t>
        </is>
      </c>
      <c r="AJ15809" s="33" t="n">
        <v>2160.758421822133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2027-04-06 14:00:00+02:00</t>
        </is>
      </c>
      <c r="AJ15810" s="33" t="n">
        <v>2122.294776321041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2027-04-06 15:00:00+02:00</t>
        </is>
      </c>
      <c r="AJ15811" s="33" t="n">
        <v>2116.782281720129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2027-04-06 16:00:00+02:00</t>
        </is>
      </c>
      <c r="AJ15812" s="33" t="n">
        <v>2170.617655349783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2027-04-06 17:00:00+02:00</t>
        </is>
      </c>
      <c r="AJ15813" s="33" t="n">
        <v>2288.21163777603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2027-04-06 18:00:00+02:00</t>
        </is>
      </c>
      <c r="AJ15814" s="33" t="n">
        <v>2522.853408540861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2027-04-06 19:00:00+02:00</t>
        </is>
      </c>
      <c r="AJ15815" s="33" t="n">
        <v>2713.86392876622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2027-04-06 20:00:00+02:00</t>
        </is>
      </c>
      <c r="AJ15816" s="33" t="n">
        <v>2721.135340148732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2027-04-06 21:00:00+02:00</t>
        </is>
      </c>
      <c r="AJ15817" s="33" t="n">
        <v>2462.173544360915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2027-04-06 22:00:00+02:00</t>
        </is>
      </c>
      <c r="AJ15818" s="33" t="n">
        <v>2106.041397409765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2027-04-06 23:00:00+02:00</t>
        </is>
      </c>
      <c r="AJ15819" s="33" t="n">
        <v>1823.115782742193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2027-04-07 00:00:00+02:00</t>
        </is>
      </c>
      <c r="AJ15820" s="33" t="n">
        <v>1627.334686067717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2027-04-07 01:00:00+02:00</t>
        </is>
      </c>
      <c r="AJ15821" s="33" t="n">
        <v>1544.23073067835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2027-04-07 02:00:00+02:00</t>
        </is>
      </c>
      <c r="AJ15822" s="33" t="n">
        <v>1517.708769713654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2027-04-07 03:00:00+02:00</t>
        </is>
      </c>
      <c r="AJ15823" s="33" t="n">
        <v>1542.795159230684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2027-04-07 04:00:00+02:00</t>
        </is>
      </c>
      <c r="AJ15824" s="33" t="n">
        <v>1605.133584100511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2027-04-07 05:00:00+02:00</t>
        </is>
      </c>
      <c r="AJ15825" s="33" t="n">
        <v>1784.828975190319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2027-04-07 06:00:00+02:00</t>
        </is>
      </c>
      <c r="AJ15826" s="33" t="n">
        <v>2034.949417673148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2027-04-07 07:00:00+02:00</t>
        </is>
      </c>
      <c r="AJ15827" s="33" t="n">
        <v>2271.576802036258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2027-04-07 08:00:00+02:00</t>
        </is>
      </c>
      <c r="AJ15828" s="33" t="n">
        <v>2368.865970813405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2027-04-07 09:00:00+02:00</t>
        </is>
      </c>
      <c r="AJ15829" s="33" t="n">
        <v>2328.889385402576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2027-04-07 10:00:00+02:00</t>
        </is>
      </c>
      <c r="AJ15830" s="33" t="n">
        <v>2256.545497782379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2027-04-07 11:00:00+02:00</t>
        </is>
      </c>
      <c r="AJ15831" s="33" t="n">
        <v>2191.482756522108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2027-04-07 12:00:00+02:00</t>
        </is>
      </c>
      <c r="AJ15832" s="33" t="n">
        <v>2158.300016749251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2027-04-07 13:00:00+02:00</t>
        </is>
      </c>
      <c r="AJ15833" s="33" t="n">
        <v>2119.712082825923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2027-04-07 14:00:00+02:00</t>
        </is>
      </c>
      <c r="AJ15834" s="33" t="n">
        <v>2090.94637480076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2027-04-07 15:00:00+02:00</t>
        </is>
      </c>
      <c r="AJ15835" s="33" t="n">
        <v>2097.343755596818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2027-04-07 16:00:00+02:00</t>
        </is>
      </c>
      <c r="AJ15836" s="33" t="n">
        <v>2156.447477326125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2027-04-07 17:00:00+02:00</t>
        </is>
      </c>
      <c r="AJ15837" s="33" t="n">
        <v>2282.1595261945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2027-04-07 18:00:00+02:00</t>
        </is>
      </c>
      <c r="AJ15838" s="33" t="n">
        <v>2512.968960384172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2027-04-07 19:00:00+02:00</t>
        </is>
      </c>
      <c r="AJ15839" s="33" t="n">
        <v>2719.595986766432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2027-04-07 20:00:00+02:00</t>
        </is>
      </c>
      <c r="AJ15840" s="33" t="n">
        <v>2738.752284107107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2027-04-07 21:00:00+02:00</t>
        </is>
      </c>
      <c r="AJ15841" s="33" t="n">
        <v>2504.940995469829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2027-04-07 22:00:00+02:00</t>
        </is>
      </c>
      <c r="AJ15842" s="33" t="n">
        <v>2162.207174388161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2027-04-07 23:00:00+02:00</t>
        </is>
      </c>
      <c r="AJ15843" s="33" t="n">
        <v>1866.554648355486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2027-04-08 00:00:00+02:00</t>
        </is>
      </c>
      <c r="AJ15844" s="33" t="n">
        <v>1729.161823986396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2027-04-08 01:00:00+02:00</t>
        </is>
      </c>
      <c r="AJ15845" s="33" t="n">
        <v>1635.338906483896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2027-04-08 02:00:00+02:00</t>
        </is>
      </c>
      <c r="AJ15846" s="33" t="n">
        <v>1617.268379625835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2027-04-08 03:00:00+02:00</t>
        </is>
      </c>
      <c r="AJ15847" s="33" t="n">
        <v>1629.268019512665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2027-04-08 04:00:00+02:00</t>
        </is>
      </c>
      <c r="AJ15848" s="33" t="n">
        <v>1680.267211660485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2027-04-08 05:00:00+02:00</t>
        </is>
      </c>
      <c r="AJ15849" s="33" t="n">
        <v>1818.574617854096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2027-04-08 06:00:00+02:00</t>
        </is>
      </c>
      <c r="AJ15850" s="33" t="n">
        <v>2021.299943796689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2027-04-08 07:00:00+02:00</t>
        </is>
      </c>
      <c r="AJ15851" s="33" t="n">
        <v>2240.172372204769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2027-04-08 08:00:00+02:00</t>
        </is>
      </c>
      <c r="AJ15852" s="33" t="n">
        <v>2348.209949756531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2027-04-08 09:00:00+02:00</t>
        </is>
      </c>
      <c r="AJ15853" s="33" t="n">
        <v>2327.42669400317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2027-04-08 10:00:00+02:00</t>
        </is>
      </c>
      <c r="AJ15854" s="33" t="n">
        <v>2238.835339667454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2027-04-08 11:00:00+02:00</t>
        </is>
      </c>
      <c r="AJ15855" s="33" t="n">
        <v>2156.234317064901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2027-04-08 12:00:00+02:00</t>
        </is>
      </c>
      <c r="AJ15856" s="33" t="n">
        <v>2098.77687824788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2027-04-08 13:00:00+02:00</t>
        </is>
      </c>
      <c r="AJ15857" s="33" t="n">
        <v>2051.210745133198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2027-04-08 14:00:00+02:00</t>
        </is>
      </c>
      <c r="AJ15858" s="33" t="n">
        <v>2029.060615462197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2027-04-08 15:00:00+02:00</t>
        </is>
      </c>
      <c r="AJ15859" s="33" t="n">
        <v>2058.109160130467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2027-04-08 16:00:00+02:00</t>
        </is>
      </c>
      <c r="AJ15860" s="33" t="n">
        <v>2130.299196839582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2027-04-08 17:00:00+02:00</t>
        </is>
      </c>
      <c r="AJ15861" s="33" t="n">
        <v>2244.58030843341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2027-04-08 18:00:00+02:00</t>
        </is>
      </c>
      <c r="AJ15862" s="33" t="n">
        <v>2463.510758488936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2027-04-08 19:00:00+02:00</t>
        </is>
      </c>
      <c r="AJ15863" s="33" t="n">
        <v>2663.071151345673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2027-04-08 20:00:00+02:00</t>
        </is>
      </c>
      <c r="AJ15864" s="33" t="n">
        <v>2724.921371572784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2027-04-08 21:00:00+02:00</t>
        </is>
      </c>
      <c r="AJ15865" s="33" t="n">
        <v>2527.031283495969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2027-04-08 22:00:00+02:00</t>
        </is>
      </c>
      <c r="AJ15866" s="33" t="n">
        <v>2210.70018288921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2027-04-08 23:00:00+02:00</t>
        </is>
      </c>
      <c r="AJ15867" s="33" t="n">
        <v>1910.386383923162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2027-04-09 00:00:00+02:00</t>
        </is>
      </c>
      <c r="AJ15868" s="33" t="n">
        <v>1680.522664142059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2027-04-09 01:00:00+02:00</t>
        </is>
      </c>
      <c r="AJ15869" s="33" t="n">
        <v>1580.930182094353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2027-04-09 02:00:00+02:00</t>
        </is>
      </c>
      <c r="AJ15870" s="33" t="n">
        <v>1550.762264755632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2027-04-09 03:00:00+02:00</t>
        </is>
      </c>
      <c r="AJ15871" s="33" t="n">
        <v>1572.435320200828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2027-04-09 04:00:00+02:00</t>
        </is>
      </c>
      <c r="AJ15872" s="33" t="n">
        <v>1640.881390353662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2027-04-09 05:00:00+02:00</t>
        </is>
      </c>
      <c r="AJ15873" s="33" t="n">
        <v>1822.799617101636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2027-04-09 06:00:00+02:00</t>
        </is>
      </c>
      <c r="AJ15874" s="33" t="n">
        <v>2052.731801937649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2027-04-09 07:00:00+02:00</t>
        </is>
      </c>
      <c r="AJ15875" s="33" t="n">
        <v>2286.030210785894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2027-04-09 08:00:00+02:00</t>
        </is>
      </c>
      <c r="AJ15876" s="33" t="n">
        <v>2391.018604241576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2027-04-09 09:00:00+02:00</t>
        </is>
      </c>
      <c r="AJ15877" s="33" t="n">
        <v>2392.70063563944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2027-04-09 10:00:00+02:00</t>
        </is>
      </c>
      <c r="AJ15878" s="33" t="n">
        <v>2342.304005086544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2027-04-09 11:00:00+02:00</t>
        </is>
      </c>
      <c r="AJ15879" s="33" t="n">
        <v>2281.674807579693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2027-04-09 12:00:00+02:00</t>
        </is>
      </c>
      <c r="AJ15880" s="33" t="n">
        <v>2216.098198453866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2027-04-09 13:00:00+02:00</t>
        </is>
      </c>
      <c r="AJ15881" s="33" t="n">
        <v>2150.736241297712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2027-04-09 14:00:00+02:00</t>
        </is>
      </c>
      <c r="AJ15882" s="33" t="n">
        <v>2104.491578562559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2027-04-09 15:00:00+02:00</t>
        </is>
      </c>
      <c r="AJ15883" s="33" t="n">
        <v>2090.671077517824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2027-04-09 16:00:00+02:00</t>
        </is>
      </c>
      <c r="AJ15884" s="33" t="n">
        <v>2128.435215257421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2027-04-09 17:00:00+02:00</t>
        </is>
      </c>
      <c r="AJ15885" s="33" t="n">
        <v>2206.403232358608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2027-04-09 18:00:00+02:00</t>
        </is>
      </c>
      <c r="AJ15886" s="33" t="n">
        <v>2419.86180871791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2027-04-09 19:00:00+02:00</t>
        </is>
      </c>
      <c r="AJ15887" s="33" t="n">
        <v>2614.337975670125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2027-04-09 20:00:00+02:00</t>
        </is>
      </c>
      <c r="AJ15888" s="33" t="n">
        <v>2658.950604232316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2027-04-09 21:00:00+02:00</t>
        </is>
      </c>
      <c r="AJ15889" s="33" t="n">
        <v>2422.466286968654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2027-04-09 22:00:00+02:00</t>
        </is>
      </c>
      <c r="AJ15890" s="33" t="n">
        <v>2096.868612019066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2027-04-09 23:00:00+02:00</t>
        </is>
      </c>
      <c r="AJ15891" s="33" t="n">
        <v>1833.878468466753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2027-04-10 00:00:00+02:00</t>
        </is>
      </c>
      <c r="AJ15892" s="33" t="n">
        <v>1622.236532675293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2027-04-10 01:00:00+02:00</t>
        </is>
      </c>
      <c r="AJ15893" s="33" t="n">
        <v>1536.226775752623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2027-04-10 02:00:00+02:00</t>
        </is>
      </c>
      <c r="AJ15894" s="33" t="n">
        <v>1504.118674699055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2027-04-10 03:00:00+02:00</t>
        </is>
      </c>
      <c r="AJ15895" s="33" t="n">
        <v>1509.64638265885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2027-04-10 04:00:00+02:00</t>
        </is>
      </c>
      <c r="AJ15896" s="33" t="n">
        <v>1565.394636423245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2027-04-10 05:00:00+02:00</t>
        </is>
      </c>
      <c r="AJ15897" s="33" t="n">
        <v>1718.716656889037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2027-04-10 06:00:00+02:00</t>
        </is>
      </c>
      <c r="AJ15898" s="33" t="n">
        <v>1938.222556681034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2027-04-10 07:00:00+02:00</t>
        </is>
      </c>
      <c r="AJ15899" s="33" t="n">
        <v>2154.104667142508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2027-04-10 08:00:00+02:00</t>
        </is>
      </c>
      <c r="AJ15900" s="33" t="n">
        <v>2253.336333607615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2027-04-10 09:00:00+02:00</t>
        </is>
      </c>
      <c r="AJ15901" s="33" t="n">
        <v>2251.01892946496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2027-04-10 10:00:00+02:00</t>
        </is>
      </c>
      <c r="AJ15902" s="33" t="n">
        <v>2194.639813660998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2027-04-10 11:00:00+02:00</t>
        </is>
      </c>
      <c r="AJ15903" s="33" t="n">
        <v>2154.788652130474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2027-04-10 12:00:00+02:00</t>
        </is>
      </c>
      <c r="AJ15904" s="33" t="n">
        <v>2120.43788803935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2027-04-10 13:00:00+02:00</t>
        </is>
      </c>
      <c r="AJ15905" s="33" t="n">
        <v>2086.844975419037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2027-04-10 14:00:00+02:00</t>
        </is>
      </c>
      <c r="AJ15906" s="33" t="n">
        <v>2047.38393592055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2027-04-10 15:00:00+02:00</t>
        </is>
      </c>
      <c r="AJ15907" s="33" t="n">
        <v>2035.479378575661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2027-04-10 16:00:00+02:00</t>
        </is>
      </c>
      <c r="AJ15908" s="33" t="n">
        <v>2059.392269033564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2027-04-10 17:00:00+02:00</t>
        </is>
      </c>
      <c r="AJ15909" s="33" t="n">
        <v>2144.360588793087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2027-04-10 18:00:00+02:00</t>
        </is>
      </c>
      <c r="AJ15910" s="33" t="n">
        <v>2318.203379632892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2027-04-10 19:00:00+02:00</t>
        </is>
      </c>
      <c r="AJ15911" s="33" t="n">
        <v>2510.179416602217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2027-04-10 20:00:00+02:00</t>
        </is>
      </c>
      <c r="AJ15912" s="33" t="n">
        <v>2541.965613362426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2027-04-10 21:00:00+02:00</t>
        </is>
      </c>
      <c r="AJ15913" s="33" t="n">
        <v>2355.100878327452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2027-04-10 22:00:00+02:00</t>
        </is>
      </c>
      <c r="AJ15914" s="33" t="n">
        <v>2053.764894894088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2027-04-10 23:00:00+02:00</t>
        </is>
      </c>
      <c r="AJ15915" s="33" t="n">
        <v>1794.181346585449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2027-04-11 00:00:00+02:00</t>
        </is>
      </c>
      <c r="AJ15916" s="33" t="n">
        <v>1577.048549270844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2027-04-11 01:00:00+02:00</t>
        </is>
      </c>
      <c r="AJ15917" s="33" t="n">
        <v>1489.904942191587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2027-04-11 02:00:00+02:00</t>
        </is>
      </c>
      <c r="AJ15918" s="33" t="n">
        <v>1449.927133145525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2027-04-11 03:00:00+02:00</t>
        </is>
      </c>
      <c r="AJ15919" s="33" t="n">
        <v>1431.114004234633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2027-04-11 04:00:00+02:00</t>
        </is>
      </c>
      <c r="AJ15920" s="33" t="n">
        <v>1457.812853989846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2027-04-11 05:00:00+02:00</t>
        </is>
      </c>
      <c r="AJ15921" s="33" t="n">
        <v>1614.261350104227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2027-04-11 06:00:00+02:00</t>
        </is>
      </c>
      <c r="AJ15922" s="33" t="n">
        <v>1858.609256731569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2027-04-11 07:00:00+02:00</t>
        </is>
      </c>
      <c r="AJ15923" s="33" t="n">
        <v>2088.125623248221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2027-04-11 08:00:00+02:00</t>
        </is>
      </c>
      <c r="AJ15924" s="33" t="n">
        <v>2200.105365270448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2027-04-11 09:00:00+02:00</t>
        </is>
      </c>
      <c r="AJ15925" s="33" t="n">
        <v>2210.764041990893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2027-04-11 10:00:00+02:00</t>
        </is>
      </c>
      <c r="AJ15926" s="33" t="n">
        <v>2190.069882126445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2027-04-11 11:00:00+02:00</t>
        </is>
      </c>
      <c r="AJ15927" s="33" t="n">
        <v>2149.250482392739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2027-04-11 12:00:00+02:00</t>
        </is>
      </c>
      <c r="AJ15928" s="33" t="n">
        <v>2099.13267342411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2027-04-11 13:00:00+02:00</t>
        </is>
      </c>
      <c r="AJ15929" s="33" t="n">
        <v>2031.904519044248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2027-04-11 14:00:00+02:00</t>
        </is>
      </c>
      <c r="AJ15930" s="33" t="n">
        <v>1983.467106622245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2027-04-11 15:00:00+02:00</t>
        </is>
      </c>
      <c r="AJ15931" s="33" t="n">
        <v>1967.169443542362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2027-04-11 16:00:00+02:00</t>
        </is>
      </c>
      <c r="AJ15932" s="33" t="n">
        <v>1996.534296669691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2027-04-11 17:00:00+02:00</t>
        </is>
      </c>
      <c r="AJ15933" s="33" t="n">
        <v>2067.249483317112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2027-04-11 18:00:00+02:00</t>
        </is>
      </c>
      <c r="AJ15934" s="33" t="n">
        <v>2255.620018936457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2027-04-11 19:00:00+02:00</t>
        </is>
      </c>
      <c r="AJ15935" s="33" t="n">
        <v>2462.78657257084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2027-04-11 20:00:00+02:00</t>
        </is>
      </c>
      <c r="AJ15936" s="33" t="n">
        <v>2516.132720609718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2027-04-11 21:00:00+02:00</t>
        </is>
      </c>
      <c r="AJ15937" s="33" t="n">
        <v>2325.293291375059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2027-04-11 22:00:00+02:00</t>
        </is>
      </c>
      <c r="AJ15938" s="33" t="n">
        <v>2008.577188819277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2027-04-11 23:00:00+02:00</t>
        </is>
      </c>
      <c r="AJ15939" s="33" t="n">
        <v>1746.534860188937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2027-04-12 00:00:00+02:00</t>
        </is>
      </c>
      <c r="AJ15940" s="33" t="n">
        <v>1633.842588925231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2027-04-12 01:00:00+02:00</t>
        </is>
      </c>
      <c r="AJ15941" s="33" t="n">
        <v>1500.984903080755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2027-04-12 02:00:00+02:00</t>
        </is>
      </c>
      <c r="AJ15942" s="33" t="n">
        <v>1430.378281301316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2027-04-12 03:00:00+02:00</t>
        </is>
      </c>
      <c r="AJ15943" s="33" t="n">
        <v>1432.124624940754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2027-04-12 04:00:00+02:00</t>
        </is>
      </c>
      <c r="AJ15944" s="33" t="n">
        <v>1512.815820940589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2027-04-12 05:00:00+02:00</t>
        </is>
      </c>
      <c r="AJ15945" s="33" t="n">
        <v>1686.09173628836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2027-04-12 06:00:00+02:00</t>
        </is>
      </c>
      <c r="AJ15946" s="33" t="n">
        <v>1910.724007851116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2027-04-12 07:00:00+02:00</t>
        </is>
      </c>
      <c r="AJ15947" s="33" t="n">
        <v>2123.427827165235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2027-04-12 08:00:00+02:00</t>
        </is>
      </c>
      <c r="AJ15948" s="33" t="n">
        <v>2244.833766343128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2027-04-12 09:00:00+02:00</t>
        </is>
      </c>
      <c r="AJ15949" s="33" t="n">
        <v>2274.849159609744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2027-04-12 10:00:00+02:00</t>
        </is>
      </c>
      <c r="AJ15950" s="33" t="n">
        <v>2250.131268776293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2027-04-12 11:00:00+02:00</t>
        </is>
      </c>
      <c r="AJ15951" s="33" t="n">
        <v>2213.974183950556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2027-04-12 12:00:00+02:00</t>
        </is>
      </c>
      <c r="AJ15952" s="33" t="n">
        <v>2165.939134842416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2027-04-12 13:00:00+02:00</t>
        </is>
      </c>
      <c r="AJ15953" s="33" t="n">
        <v>2105.611156400319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2027-04-12 14:00:00+02:00</t>
        </is>
      </c>
      <c r="AJ15954" s="33" t="n">
        <v>2046.711809021238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2027-04-12 15:00:00+02:00</t>
        </is>
      </c>
      <c r="AJ15955" s="33" t="n">
        <v>2027.213393421127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2027-04-12 16:00:00+02:00</t>
        </is>
      </c>
      <c r="AJ15956" s="33" t="n">
        <v>2083.648179565871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2027-04-12 17:00:00+02:00</t>
        </is>
      </c>
      <c r="AJ15957" s="33" t="n">
        <v>2205.272407401587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2027-04-12 18:00:00+02:00</t>
        </is>
      </c>
      <c r="AJ15958" s="33" t="n">
        <v>2415.261913813259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2027-04-12 19:00:00+02:00</t>
        </is>
      </c>
      <c r="AJ15959" s="33" t="n">
        <v>2617.858891886392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2027-04-12 20:00:00+02:00</t>
        </is>
      </c>
      <c r="AJ15960" s="33" t="n">
        <v>2661.153117832599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2027-04-12 21:00:00+02:00</t>
        </is>
      </c>
      <c r="AJ15961" s="33" t="n">
        <v>2452.596595258555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2027-04-12 22:00:00+02:00</t>
        </is>
      </c>
      <c r="AJ15962" s="33" t="n">
        <v>2121.325304629147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2027-04-12 23:00:00+02:00</t>
        </is>
      </c>
      <c r="AJ15963" s="33" t="n">
        <v>1832.905511602625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2027-04-13 00:00:00+02:00</t>
        </is>
      </c>
      <c r="AJ15964" s="33" t="n">
        <v>1704.176098422324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2027-04-13 01:00:00+02:00</t>
        </is>
      </c>
      <c r="AJ15965" s="33" t="n">
        <v>1576.989264717741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2027-04-13 02:00:00+02:00</t>
        </is>
      </c>
      <c r="AJ15966" s="33" t="n">
        <v>1499.120944491249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2027-04-13 03:00:00+02:00</t>
        </is>
      </c>
      <c r="AJ15967" s="33" t="n">
        <v>1479.060462343984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2027-04-13 04:00:00+02:00</t>
        </is>
      </c>
      <c r="AJ15968" s="33" t="n">
        <v>1505.493121169131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2027-04-13 05:00:00+02:00</t>
        </is>
      </c>
      <c r="AJ15969" s="33" t="n">
        <v>1646.762475939987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2027-04-13 06:00:00+02:00</t>
        </is>
      </c>
      <c r="AJ15970" s="33" t="n">
        <v>1886.733962096935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2027-04-13 07:00:00+02:00</t>
        </is>
      </c>
      <c r="AJ15971" s="33" t="n">
        <v>2145.568558191603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2027-04-13 08:00:00+02:00</t>
        </is>
      </c>
      <c r="AJ15972" s="33" t="n">
        <v>2305.329282720981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2027-04-13 09:00:00+02:00</t>
        </is>
      </c>
      <c r="AJ15973" s="33" t="n">
        <v>2315.693460783027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2027-04-13 10:00:00+02:00</t>
        </is>
      </c>
      <c r="AJ15974" s="33" t="n">
        <v>2272.739832422044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2027-04-13 11:00:00+02:00</t>
        </is>
      </c>
      <c r="AJ15975" s="33" t="n">
        <v>2210.872301474015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2027-04-13 12:00:00+02:00</t>
        </is>
      </c>
      <c r="AJ15976" s="33" t="n">
        <v>2149.054716881864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2027-04-13 13:00:00+02:00</t>
        </is>
      </c>
      <c r="AJ15977" s="33" t="n">
        <v>2097.680650650449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2027-04-13 14:00:00+02:00</t>
        </is>
      </c>
      <c r="AJ15978" s="33" t="n">
        <v>2057.342244772824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2027-04-13 15:00:00+02:00</t>
        </is>
      </c>
      <c r="AJ15979" s="33" t="n">
        <v>2055.853519743132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2027-04-13 16:00:00+02:00</t>
        </is>
      </c>
      <c r="AJ15980" s="33" t="n">
        <v>2093.401985160808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2027-04-13 17:00:00+02:00</t>
        </is>
      </c>
      <c r="AJ15981" s="33" t="n">
        <v>2175.678586670609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2027-04-13 18:00:00+02:00</t>
        </is>
      </c>
      <c r="AJ15982" s="33" t="n">
        <v>2383.691069968915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2027-04-13 19:00:00+02:00</t>
        </is>
      </c>
      <c r="AJ15983" s="33" t="n">
        <v>2605.152461275679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2027-04-13 20:00:00+02:00</t>
        </is>
      </c>
      <c r="AJ15984" s="33" t="n">
        <v>2677.180231266962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2027-04-13 21:00:00+02:00</t>
        </is>
      </c>
      <c r="AJ15985" s="33" t="n">
        <v>2493.36757240988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2027-04-13 22:00:00+02:00</t>
        </is>
      </c>
      <c r="AJ15986" s="33" t="n">
        <v>2161.458561170698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2027-04-13 23:00:00+02:00</t>
        </is>
      </c>
      <c r="AJ15987" s="33" t="n">
        <v>1875.036629851003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2027-04-14 00:00:00+02:00</t>
        </is>
      </c>
      <c r="AJ15988" s="33" t="n">
        <v>1652.259241632548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2027-04-14 01:00:00+02:00</t>
        </is>
      </c>
      <c r="AJ15989" s="33" t="n">
        <v>1558.736571174918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2027-04-14 02:00:00+02:00</t>
        </is>
      </c>
      <c r="AJ15990" s="33" t="n">
        <v>1520.029475514043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2027-04-14 03:00:00+02:00</t>
        </is>
      </c>
      <c r="AJ15991" s="33" t="n">
        <v>1519.958856150271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2027-04-14 04:00:00+02:00</t>
        </is>
      </c>
      <c r="AJ15992" s="33" t="n">
        <v>1576.848366379361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2027-04-14 05:00:00+02:00</t>
        </is>
      </c>
      <c r="AJ15993" s="33" t="n">
        <v>1758.995791115719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2027-04-14 06:00:00+02:00</t>
        </is>
      </c>
      <c r="AJ15994" s="33" t="n">
        <v>2049.846985926275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2027-04-14 07:00:00+02:00</t>
        </is>
      </c>
      <c r="AJ15995" s="33" t="n">
        <v>2336.323726818101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2027-04-14 08:00:00+02:00</t>
        </is>
      </c>
      <c r="AJ15996" s="33" t="n">
        <v>2480.649850700777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2027-04-14 09:00:00+02:00</t>
        </is>
      </c>
      <c r="AJ15997" s="33" t="n">
        <v>2474.364037898039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2027-04-14 10:00:00+02:00</t>
        </is>
      </c>
      <c r="AJ15998" s="33" t="n">
        <v>2403.725350217388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2027-04-14 11:00:00+02:00</t>
        </is>
      </c>
      <c r="AJ15999" s="33" t="n">
        <v>2331.718039491951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2027-04-14 12:00:00+02:00</t>
        </is>
      </c>
      <c r="AJ16000" s="33" t="n">
        <v>2267.159504482347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2027-04-14 13:00:00+02:00</t>
        </is>
      </c>
      <c r="AJ16001" s="33" t="n">
        <v>2181.9188723042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2027-04-14 14:00:00+02:00</t>
        </is>
      </c>
      <c r="AJ16002" s="33" t="n">
        <v>2097.476775569242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2027-04-14 15:00:00+02:00</t>
        </is>
      </c>
      <c r="AJ16003" s="33" t="n">
        <v>2021.030528669432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2027-04-14 16:00:00+02:00</t>
        </is>
      </c>
      <c r="AJ16004" s="33" t="n">
        <v>1999.003052548969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2027-04-14 17:00:00+02:00</t>
        </is>
      </c>
      <c r="AJ16005" s="33" t="n">
        <v>2083.751467519264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2027-04-14 18:00:00+02:00</t>
        </is>
      </c>
      <c r="AJ16006" s="33" t="n">
        <v>2294.800676629425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2027-04-14 19:00:00+02:00</t>
        </is>
      </c>
      <c r="AJ16007" s="33" t="n">
        <v>2476.335903650665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2027-04-14 20:00:00+02:00</t>
        </is>
      </c>
      <c r="AJ16008" s="33" t="n">
        <v>2476.219094086282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2027-04-14 21:00:00+02:00</t>
        </is>
      </c>
      <c r="AJ16009" s="33" t="n">
        <v>2247.03130242804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2027-04-14 22:00:00+02:00</t>
        </is>
      </c>
      <c r="AJ16010" s="33" t="n">
        <v>1963.948812550243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2027-04-14 23:00:00+02:00</t>
        </is>
      </c>
      <c r="AJ16011" s="33" t="n">
        <v>1765.806932578865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2027-04-15 00:00:00+02:00</t>
        </is>
      </c>
      <c r="AJ16012" s="33" t="n">
        <v>1660.612129769701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2027-04-15 01:00:00+02:00</t>
        </is>
      </c>
      <c r="AJ16013" s="33" t="n">
        <v>1620.900275259368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2027-04-15 02:00:00+02:00</t>
        </is>
      </c>
      <c r="AJ16014" s="33" t="n">
        <v>1598.023220674213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2027-04-15 03:00:00+02:00</t>
        </is>
      </c>
      <c r="AJ16015" s="33" t="n">
        <v>1581.276918687872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2027-04-15 04:00:00+02:00</t>
        </is>
      </c>
      <c r="AJ16016" s="33" t="n">
        <v>1614.270568016283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2027-04-15 05:00:00+02:00</t>
        </is>
      </c>
      <c r="AJ16017" s="33" t="n">
        <v>1763.186633759234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2027-04-15 06:00:00+02:00</t>
        </is>
      </c>
      <c r="AJ16018" s="33" t="n">
        <v>1999.914711102072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2027-04-15 07:00:00+02:00</t>
        </is>
      </c>
      <c r="AJ16019" s="33" t="n">
        <v>2242.234513518585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2027-04-15 08:00:00+02:00</t>
        </is>
      </c>
      <c r="AJ16020" s="33" t="n">
        <v>2351.893757661185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2027-04-15 09:00:00+02:00</t>
        </is>
      </c>
      <c r="AJ16021" s="33" t="n">
        <v>2341.970140227114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2027-04-15 10:00:00+02:00</t>
        </is>
      </c>
      <c r="AJ16022" s="33" t="n">
        <v>2265.148231435174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2027-04-15 11:00:00+02:00</t>
        </is>
      </c>
      <c r="AJ16023" s="33" t="n">
        <v>2178.053306880885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2027-04-15 12:00:00+02:00</t>
        </is>
      </c>
      <c r="AJ16024" s="33" t="n">
        <v>2101.019099923922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2027-04-15 13:00:00+02:00</t>
        </is>
      </c>
      <c r="AJ16025" s="33" t="n">
        <v>2025.062460505551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2027-04-15 14:00:00+02:00</t>
        </is>
      </c>
      <c r="AJ16026" s="33" t="n">
        <v>1973.285119713461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2027-04-15 15:00:00+02:00</t>
        </is>
      </c>
      <c r="AJ16027" s="33" t="n">
        <v>1983.159742364181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2027-04-15 16:00:00+02:00</t>
        </is>
      </c>
      <c r="AJ16028" s="33" t="n">
        <v>2058.018034606108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2027-04-15 17:00:00+02:00</t>
        </is>
      </c>
      <c r="AJ16029" s="33" t="n">
        <v>2177.34820533207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2027-04-15 18:00:00+02:00</t>
        </is>
      </c>
      <c r="AJ16030" s="33" t="n">
        <v>2372.929667991324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2027-04-15 19:00:00+02:00</t>
        </is>
      </c>
      <c r="AJ16031" s="33" t="n">
        <v>2559.235764910276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2027-04-15 20:00:00+02:00</t>
        </is>
      </c>
      <c r="AJ16032" s="33" t="n">
        <v>2614.51037439655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2027-04-15 21:00:00+02:00</t>
        </is>
      </c>
      <c r="AJ16033" s="33" t="n">
        <v>2440.892021295154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2027-04-15 22:00:00+02:00</t>
        </is>
      </c>
      <c r="AJ16034" s="33" t="n">
        <v>2158.415139690156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2027-04-15 23:00:00+02:00</t>
        </is>
      </c>
      <c r="AJ16035" s="33" t="n">
        <v>1916.192099395649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2027-04-16 00:00:00+02:00</t>
        </is>
      </c>
      <c r="AJ16036" s="33" t="n">
        <v>1751.411695715821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2027-04-16 01:00:00+02:00</t>
        </is>
      </c>
      <c r="AJ16037" s="33" t="n">
        <v>1639.037354241016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2027-04-16 02:00:00+02:00</t>
        </is>
      </c>
      <c r="AJ16038" s="33" t="n">
        <v>1572.661844449723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2027-04-16 03:00:00+02:00</t>
        </is>
      </c>
      <c r="AJ16039" s="33" t="n">
        <v>1573.33183171182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2027-04-16 04:00:00+02:00</t>
        </is>
      </c>
      <c r="AJ16040" s="33" t="n">
        <v>1604.566987041359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2027-04-16 05:00:00+02:00</t>
        </is>
      </c>
      <c r="AJ16041" s="33" t="n">
        <v>1736.701071893108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2027-04-16 06:00:00+02:00</t>
        </is>
      </c>
      <c r="AJ16042" s="33" t="n">
        <v>1944.766448320868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2027-04-16 07:00:00+02:00</t>
        </is>
      </c>
      <c r="AJ16043" s="33" t="n">
        <v>2167.723765808503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2027-04-16 08:00:00+02:00</t>
        </is>
      </c>
      <c r="AJ16044" s="33" t="n">
        <v>2261.148859328509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2027-04-16 09:00:00+02:00</t>
        </is>
      </c>
      <c r="AJ16045" s="33" t="n">
        <v>2232.606014746044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2027-04-16 10:00:00+02:00</t>
        </is>
      </c>
      <c r="AJ16046" s="33" t="n">
        <v>2174.399632169544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2027-04-16 11:00:00+02:00</t>
        </is>
      </c>
      <c r="AJ16047" s="33" t="n">
        <v>2113.774107214545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2027-04-16 12:00:00+02:00</t>
        </is>
      </c>
      <c r="AJ16048" s="33" t="n">
        <v>2069.176010426018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2027-04-16 13:00:00+02:00</t>
        </is>
      </c>
      <c r="AJ16049" s="33" t="n">
        <v>2011.588771258028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2027-04-16 14:00:00+02:00</t>
        </is>
      </c>
      <c r="AJ16050" s="33" t="n">
        <v>1991.065295959084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2027-04-16 15:00:00+02:00</t>
        </is>
      </c>
      <c r="AJ16051" s="33" t="n">
        <v>2017.908546641976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2027-04-16 16:00:00+02:00</t>
        </is>
      </c>
      <c r="AJ16052" s="33" t="n">
        <v>2095.493016417802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2027-04-16 17:00:00+02:00</t>
        </is>
      </c>
      <c r="AJ16053" s="33" t="n">
        <v>2207.953944351019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2027-04-16 18:00:00+02:00</t>
        </is>
      </c>
      <c r="AJ16054" s="33" t="n">
        <v>2390.428343128779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2027-04-16 19:00:00+02:00</t>
        </is>
      </c>
      <c r="AJ16055" s="33" t="n">
        <v>2585.379486666493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2027-04-16 20:00:00+02:00</t>
        </is>
      </c>
      <c r="AJ16056" s="33" t="n">
        <v>2667.120272192644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2027-04-16 21:00:00+02:00</t>
        </is>
      </c>
      <c r="AJ16057" s="33" t="n">
        <v>2508.705799254403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2027-04-16 22:00:00+02:00</t>
        </is>
      </c>
      <c r="AJ16058" s="33" t="n">
        <v>2212.822033761712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2027-04-16 23:00:00+02:00</t>
        </is>
      </c>
      <c r="AJ16059" s="33" t="n">
        <v>1920.13087286811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2027-04-17 00:00:00+02:00</t>
        </is>
      </c>
      <c r="AJ16060" s="33" t="n">
        <v>1664.141433585126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2027-04-17 01:00:00+02:00</t>
        </is>
      </c>
      <c r="AJ16061" s="33" t="n">
        <v>1570.42773446403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2027-04-17 02:00:00+02:00</t>
        </is>
      </c>
      <c r="AJ16062" s="33" t="n">
        <v>1537.296103664875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2027-04-17 03:00:00+02:00</t>
        </is>
      </c>
      <c r="AJ16063" s="33" t="n">
        <v>1534.860626872225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2027-04-17 04:00:00+02:00</t>
        </is>
      </c>
      <c r="AJ16064" s="33" t="n">
        <v>1560.957139605687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2027-04-17 05:00:00+02:00</t>
        </is>
      </c>
      <c r="AJ16065" s="33" t="n">
        <v>1681.169255805637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2027-04-17 06:00:00+02:00</t>
        </is>
      </c>
      <c r="AJ16066" s="33" t="n">
        <v>1871.043818755889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2027-04-17 07:00:00+02:00</t>
        </is>
      </c>
      <c r="AJ16067" s="33" t="n">
        <v>2056.120344662563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2027-04-17 08:00:00+02:00</t>
        </is>
      </c>
      <c r="AJ16068" s="33" t="n">
        <v>2145.389582191456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2027-04-17 09:00:00+02:00</t>
        </is>
      </c>
      <c r="AJ16069" s="33" t="n">
        <v>2134.567648197821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2027-04-17 10:00:00+02:00</t>
        </is>
      </c>
      <c r="AJ16070" s="33" t="n">
        <v>2092.762676764273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2027-04-17 11:00:00+02:00</t>
        </is>
      </c>
      <c r="AJ16071" s="33" t="n">
        <v>2050.731531949573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2027-04-17 12:00:00+02:00</t>
        </is>
      </c>
      <c r="AJ16072" s="33" t="n">
        <v>2024.405597953328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2027-04-17 13:00:00+02:00</t>
        </is>
      </c>
      <c r="AJ16073" s="33" t="n">
        <v>2009.315496970279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2027-04-17 14:00:00+02:00</t>
        </is>
      </c>
      <c r="AJ16074" s="33" t="n">
        <v>2004.892376695718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2027-04-17 15:00:00+02:00</t>
        </is>
      </c>
      <c r="AJ16075" s="33" t="n">
        <v>2016.726158909473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2027-04-17 16:00:00+02:00</t>
        </is>
      </c>
      <c r="AJ16076" s="33" t="n">
        <v>2033.030248137208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2027-04-17 17:00:00+02:00</t>
        </is>
      </c>
      <c r="AJ16077" s="33" t="n">
        <v>2055.128727626738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2027-04-17 18:00:00+02:00</t>
        </is>
      </c>
      <c r="AJ16078" s="33" t="n">
        <v>2178.24991895788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2027-04-17 19:00:00+02:00</t>
        </is>
      </c>
      <c r="AJ16079" s="33" t="n">
        <v>2368.355629221784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2027-04-17 20:00:00+02:00</t>
        </is>
      </c>
      <c r="AJ16080" s="33" t="n">
        <v>2463.218773844344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2027-04-17 21:00:00+02:00</t>
        </is>
      </c>
      <c r="AJ16081" s="33" t="n">
        <v>2337.910880371612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2027-04-17 22:00:00+02:00</t>
        </is>
      </c>
      <c r="AJ16082" s="33" t="n">
        <v>2069.314096240998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2027-04-17 23:00:00+02:00</t>
        </is>
      </c>
      <c r="AJ16083" s="33" t="n">
        <v>1841.237296728354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2027-04-18 00:00:00+02:00</t>
        </is>
      </c>
      <c r="AJ16084" s="33" t="n">
        <v>1616.566952695622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2027-04-18 01:00:00+02:00</t>
        </is>
      </c>
      <c r="AJ16085" s="33" t="n">
        <v>1501.240568585311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2027-04-18 02:00:00+02:00</t>
        </is>
      </c>
      <c r="AJ16086" s="33" t="n">
        <v>1424.745484991994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2027-04-18 03:00:00+02:00</t>
        </is>
      </c>
      <c r="AJ16087" s="33" t="n">
        <v>1420.275128005248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2027-04-18 04:00:00+02:00</t>
        </is>
      </c>
      <c r="AJ16088" s="33" t="n">
        <v>1466.896389627517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2027-04-18 05:00:00+02:00</t>
        </is>
      </c>
      <c r="AJ16089" s="33" t="n">
        <v>1618.315565628038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2027-04-18 06:00:00+02:00</t>
        </is>
      </c>
      <c r="AJ16090" s="33" t="n">
        <v>1822.514314175755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2027-04-18 07:00:00+02:00</t>
        </is>
      </c>
      <c r="AJ16091" s="33" t="n">
        <v>2017.538197374776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2027-04-18 08:00:00+02:00</t>
        </is>
      </c>
      <c r="AJ16092" s="33" t="n">
        <v>2105.305271253047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2027-04-18 09:00:00+02:00</t>
        </is>
      </c>
      <c r="AJ16093" s="33" t="n">
        <v>2116.282567184889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2027-04-18 10:00:00+02:00</t>
        </is>
      </c>
      <c r="AJ16094" s="33" t="n">
        <v>2097.305465025876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2027-04-18 11:00:00+02:00</t>
        </is>
      </c>
      <c r="AJ16095" s="33" t="n">
        <v>2070.136824243651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2027-04-18 12:00:00+02:00</t>
        </is>
      </c>
      <c r="AJ16096" s="33" t="n">
        <v>2021.160725601097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2027-04-18 13:00:00+02:00</t>
        </is>
      </c>
      <c r="AJ16097" s="33" t="n">
        <v>1959.306427481223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2027-04-18 14:00:00+02:00</t>
        </is>
      </c>
      <c r="AJ16098" s="33" t="n">
        <v>1901.775174519354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2027-04-18 15:00:00+02:00</t>
        </is>
      </c>
      <c r="AJ16099" s="33" t="n">
        <v>1883.501967674042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2027-04-18 16:00:00+02:00</t>
        </is>
      </c>
      <c r="AJ16100" s="33" t="n">
        <v>1924.016963718228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2027-04-18 17:00:00+02:00</t>
        </is>
      </c>
      <c r="AJ16101" s="33" t="n">
        <v>2017.086376771984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2027-04-18 18:00:00+02:00</t>
        </is>
      </c>
      <c r="AJ16102" s="33" t="n">
        <v>2180.458997441383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2027-04-18 19:00:00+02:00</t>
        </is>
      </c>
      <c r="AJ16103" s="33" t="n">
        <v>2361.872297223493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2027-04-18 20:00:00+02:00</t>
        </is>
      </c>
      <c r="AJ16104" s="33" t="n">
        <v>2405.465611239855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2027-04-18 21:00:00+02:00</t>
        </is>
      </c>
      <c r="AJ16105" s="33" t="n">
        <v>2257.20107115906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2027-04-18 22:00:00+02:00</t>
        </is>
      </c>
      <c r="AJ16106" s="33" t="n">
        <v>1983.11015400927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2027-04-18 23:00:00+02:00</t>
        </is>
      </c>
      <c r="AJ16107" s="33" t="n">
        <v>1769.268326236018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2027-04-19 00:00:00+02:00</t>
        </is>
      </c>
      <c r="AJ16108" s="33" t="n">
        <v>1690.618385480395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2027-04-19 01:00:00+02:00</t>
        </is>
      </c>
      <c r="AJ16109" s="33" t="n">
        <v>1619.353511787862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2027-04-19 02:00:00+02:00</t>
        </is>
      </c>
      <c r="AJ16110" s="33" t="n">
        <v>1576.748829688345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2027-04-19 03:00:00+02:00</t>
        </is>
      </c>
      <c r="AJ16111" s="33" t="n">
        <v>1566.274965588975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2027-04-19 04:00:00+02:00</t>
        </is>
      </c>
      <c r="AJ16112" s="33" t="n">
        <v>1564.170183935249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2027-04-19 05:00:00+02:00</t>
        </is>
      </c>
      <c r="AJ16113" s="33" t="n">
        <v>1651.585894011019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2027-04-19 06:00:00+02:00</t>
        </is>
      </c>
      <c r="AJ16114" s="33" t="n">
        <v>1801.050736516068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2027-04-19 07:00:00+02:00</t>
        </is>
      </c>
      <c r="AJ16115" s="33" t="n">
        <v>1982.316233990566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2027-04-19 08:00:00+02:00</t>
        </is>
      </c>
      <c r="AJ16116" s="33" t="n">
        <v>2079.764580861051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2027-04-19 09:00:00+02:00</t>
        </is>
      </c>
      <c r="AJ16117" s="33" t="n">
        <v>2098.908753755363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2027-04-19 10:00:00+02:00</t>
        </is>
      </c>
      <c r="AJ16118" s="33" t="n">
        <v>2072.880997486572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2027-04-19 11:00:00+02:00</t>
        </is>
      </c>
      <c r="AJ16119" s="33" t="n">
        <v>2049.600062069065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2027-04-19 12:00:00+02:00</t>
        </is>
      </c>
      <c r="AJ16120" s="33" t="n">
        <v>2020.956690200682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2027-04-19 13:00:00+02:00</t>
        </is>
      </c>
      <c r="AJ16121" s="33" t="n">
        <v>1984.916501297297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2027-04-19 14:00:00+02:00</t>
        </is>
      </c>
      <c r="AJ16122" s="33" t="n">
        <v>1972.810597930292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2027-04-19 15:00:00+02:00</t>
        </is>
      </c>
      <c r="AJ16123" s="33" t="n">
        <v>1995.012273156999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2027-04-19 16:00:00+02:00</t>
        </is>
      </c>
      <c r="AJ16124" s="33" t="n">
        <v>2068.064606674284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2027-04-19 17:00:00+02:00</t>
        </is>
      </c>
      <c r="AJ16125" s="33" t="n">
        <v>2149.548333623606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2027-04-19 18:00:00+02:00</t>
        </is>
      </c>
      <c r="AJ16126" s="33" t="n">
        <v>2298.207701580372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2027-04-19 19:00:00+02:00</t>
        </is>
      </c>
      <c r="AJ16127" s="33" t="n">
        <v>2460.110587001677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2027-04-19 20:00:00+02:00</t>
        </is>
      </c>
      <c r="AJ16128" s="33" t="n">
        <v>2471.581963057325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2027-04-19 21:00:00+02:00</t>
        </is>
      </c>
      <c r="AJ16129" s="33" t="n">
        <v>2315.341125279488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2027-04-19 22:00:00+02:00</t>
        </is>
      </c>
      <c r="AJ16130" s="33" t="n">
        <v>2027.259473696961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2027-04-19 23:00:00+02:00</t>
        </is>
      </c>
      <c r="AJ16131" s="33" t="n">
        <v>1777.342293101795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2027-04-20 00:00:00+02:00</t>
        </is>
      </c>
      <c r="AJ16132" s="33" t="n">
        <v>1621.756339229284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2027-04-20 01:00:00+02:00</t>
        </is>
      </c>
      <c r="AJ16133" s="33" t="n">
        <v>1500.105923445699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2027-04-20 02:00:00+02:00</t>
        </is>
      </c>
      <c r="AJ16134" s="33" t="n">
        <v>1472.323244816896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2027-04-20 03:00:00+02:00</t>
        </is>
      </c>
      <c r="AJ16135" s="33" t="n">
        <v>1508.360069117381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2027-04-20 04:00:00+02:00</t>
        </is>
      </c>
      <c r="AJ16136" s="33" t="n">
        <v>1599.196315028779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2027-04-20 05:00:00+02:00</t>
        </is>
      </c>
      <c r="AJ16137" s="33" t="n">
        <v>1778.490947707932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2027-04-20 06:00:00+02:00</t>
        </is>
      </c>
      <c r="AJ16138" s="33" t="n">
        <v>1948.791347013616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2027-04-20 07:00:00+02:00</t>
        </is>
      </c>
      <c r="AJ16139" s="33" t="n">
        <v>2106.516514753308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2027-04-20 08:00:00+02:00</t>
        </is>
      </c>
      <c r="AJ16140" s="33" t="n">
        <v>2147.324157255081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2027-04-20 09:00:00+02:00</t>
        </is>
      </c>
      <c r="AJ16141" s="33" t="n">
        <v>2115.354597856903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2027-04-20 10:00:00+02:00</t>
        </is>
      </c>
      <c r="AJ16142" s="33" t="n">
        <v>2045.184078486993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2027-04-20 11:00:00+02:00</t>
        </is>
      </c>
      <c r="AJ16143" s="33" t="n">
        <v>2007.423746309873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2027-04-20 12:00:00+02:00</t>
        </is>
      </c>
      <c r="AJ16144" s="33" t="n">
        <v>1994.682205104888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2027-04-20 13:00:00+02:00</t>
        </is>
      </c>
      <c r="AJ16145" s="33" t="n">
        <v>1978.976845002409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2027-04-20 14:00:00+02:00</t>
        </is>
      </c>
      <c r="AJ16146" s="33" t="n">
        <v>1929.498502701266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2027-04-20 15:00:00+02:00</t>
        </is>
      </c>
      <c r="AJ16147" s="33" t="n">
        <v>1911.889371792185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2027-04-20 16:00:00+02:00</t>
        </is>
      </c>
      <c r="AJ16148" s="33" t="n">
        <v>1953.46415437206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2027-04-20 17:00:00+02:00</t>
        </is>
      </c>
      <c r="AJ16149" s="33" t="n">
        <v>2102.65737939916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2027-04-20 18:00:00+02:00</t>
        </is>
      </c>
      <c r="AJ16150" s="33" t="n">
        <v>2318.8120496529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2027-04-20 19:00:00+02:00</t>
        </is>
      </c>
      <c r="AJ16151" s="33" t="n">
        <v>2551.250700203698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2027-04-20 20:00:00+02:00</t>
        </is>
      </c>
      <c r="AJ16152" s="33" t="n">
        <v>2602.479310391633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2027-04-20 21:00:00+02:00</t>
        </is>
      </c>
      <c r="AJ16153" s="33" t="n">
        <v>2438.655125033808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2027-04-20 22:00:00+02:00</t>
        </is>
      </c>
      <c r="AJ16154" s="33" t="n">
        <v>2125.234694805353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2027-04-20 23:00:00+02:00</t>
        </is>
      </c>
      <c r="AJ16155" s="33" t="n">
        <v>1844.60985733115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2027-04-21 00:00:00+02:00</t>
        </is>
      </c>
      <c r="AJ16156" s="33" t="n">
        <v>1622.218531131117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2027-04-21 01:00:00+02:00</t>
        </is>
      </c>
      <c r="AJ16157" s="33" t="n">
        <v>1520.684644172697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2027-04-21 02:00:00+02:00</t>
        </is>
      </c>
      <c r="AJ16158" s="33" t="n">
        <v>1476.637014731891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2027-04-21 03:00:00+02:00</t>
        </is>
      </c>
      <c r="AJ16159" s="33" t="n">
        <v>1480.128989735509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2027-04-21 04:00:00+02:00</t>
        </is>
      </c>
      <c r="AJ16160" s="33" t="n">
        <v>1505.80953285048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2027-04-21 05:00:00+02:00</t>
        </is>
      </c>
      <c r="AJ16161" s="33" t="n">
        <v>1655.709859943215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2027-04-21 06:00:00+02:00</t>
        </is>
      </c>
      <c r="AJ16162" s="33" t="n">
        <v>1906.92767538577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2027-04-21 07:00:00+02:00</t>
        </is>
      </c>
      <c r="AJ16163" s="33" t="n">
        <v>2170.756869386707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2027-04-21 08:00:00+02:00</t>
        </is>
      </c>
      <c r="AJ16164" s="33" t="n">
        <v>2284.618483854998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2027-04-21 09:00:00+02:00</t>
        </is>
      </c>
      <c r="AJ16165" s="33" t="n">
        <v>2244.079660616055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2027-04-21 10:00:00+02:00</t>
        </is>
      </c>
      <c r="AJ16166" s="33" t="n">
        <v>2166.96877834324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2027-04-21 11:00:00+02:00</t>
        </is>
      </c>
      <c r="AJ16167" s="33" t="n">
        <v>2116.845032293959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2027-04-21 12:00:00+02:00</t>
        </is>
      </c>
      <c r="AJ16168" s="33" t="n">
        <v>2084.512355459233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2027-04-21 13:00:00+02:00</t>
        </is>
      </c>
      <c r="AJ16169" s="33" t="n">
        <v>2054.067508764769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2027-04-21 14:00:00+02:00</t>
        </is>
      </c>
      <c r="AJ16170" s="33" t="n">
        <v>2017.781756719154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2027-04-21 15:00:00+02:00</t>
        </is>
      </c>
      <c r="AJ16171" s="33" t="n">
        <v>2001.781966607199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2027-04-21 16:00:00+02:00</t>
        </is>
      </c>
      <c r="AJ16172" s="33" t="n">
        <v>2016.024867528833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2027-04-21 17:00:00+02:00</t>
        </is>
      </c>
      <c r="AJ16173" s="33" t="n">
        <v>2058.123242230231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2027-04-21 18:00:00+02:00</t>
        </is>
      </c>
      <c r="AJ16174" s="33" t="n">
        <v>2191.724086285661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2027-04-21 19:00:00+02:00</t>
        </is>
      </c>
      <c r="AJ16175" s="33" t="n">
        <v>2394.359755994494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2027-04-21 20:00:00+02:00</t>
        </is>
      </c>
      <c r="AJ16176" s="33" t="n">
        <v>2467.535955033362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2027-04-21 21:00:00+02:00</t>
        </is>
      </c>
      <c r="AJ16177" s="33" t="n">
        <v>2335.486703879081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2027-04-21 22:00:00+02:00</t>
        </is>
      </c>
      <c r="AJ16178" s="33" t="n">
        <v>2033.65210433966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2027-04-21 23:00:00+02:00</t>
        </is>
      </c>
      <c r="AJ16179" s="33" t="n">
        <v>1779.667566896359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2027-04-22 00:00:00+02:00</t>
        </is>
      </c>
      <c r="AJ16180" s="33" t="n">
        <v>1647.326957534112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2027-04-22 01:00:00+02:00</t>
        </is>
      </c>
      <c r="AJ16181" s="33" t="n">
        <v>1550.284018879726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2027-04-22 02:00:00+02:00</t>
        </is>
      </c>
      <c r="AJ16182" s="33" t="n">
        <v>1512.448222823816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2027-04-22 03:00:00+02:00</t>
        </is>
      </c>
      <c r="AJ16183" s="33" t="n">
        <v>1509.494716468063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2027-04-22 04:00:00+02:00</t>
        </is>
      </c>
      <c r="AJ16184" s="33" t="n">
        <v>1553.715117278909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2027-04-22 05:00:00+02:00</t>
        </is>
      </c>
      <c r="AJ16185" s="33" t="n">
        <v>1694.29100861479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2027-04-22 06:00:00+02:00</t>
        </is>
      </c>
      <c r="AJ16186" s="33" t="n">
        <v>1904.488417694211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2027-04-22 07:00:00+02:00</t>
        </is>
      </c>
      <c r="AJ16187" s="33" t="n">
        <v>2114.81646866914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2027-04-22 08:00:00+02:00</t>
        </is>
      </c>
      <c r="AJ16188" s="33" t="n">
        <v>2209.495935755117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2027-04-22 09:00:00+02:00</t>
        </is>
      </c>
      <c r="AJ16189" s="33" t="n">
        <v>2219.585793413507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2027-04-22 10:00:00+02:00</t>
        </is>
      </c>
      <c r="AJ16190" s="33" t="n">
        <v>2195.208696723963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2027-04-22 11:00:00+02:00</t>
        </is>
      </c>
      <c r="AJ16191" s="33" t="n">
        <v>2174.628452837155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2027-04-22 12:00:00+02:00</t>
        </is>
      </c>
      <c r="AJ16192" s="33" t="n">
        <v>2123.77633605351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2027-04-22 13:00:00+02:00</t>
        </is>
      </c>
      <c r="AJ16193" s="33" t="n">
        <v>2052.786290495739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2027-04-22 14:00:00+02:00</t>
        </is>
      </c>
      <c r="AJ16194" s="33" t="n">
        <v>1975.142799003608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2027-04-22 15:00:00+02:00</t>
        </is>
      </c>
      <c r="AJ16195" s="33" t="n">
        <v>1928.168116758112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2027-04-22 16:00:00+02:00</t>
        </is>
      </c>
      <c r="AJ16196" s="33" t="n">
        <v>1918.033566205003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2027-04-22 17:00:00+02:00</t>
        </is>
      </c>
      <c r="AJ16197" s="33" t="n">
        <v>1987.075491532323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2027-04-22 18:00:00+02:00</t>
        </is>
      </c>
      <c r="AJ16198" s="33" t="n">
        <v>2169.46345496747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2027-04-22 19:00:00+02:00</t>
        </is>
      </c>
      <c r="AJ16199" s="33" t="n">
        <v>2409.618072575886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2027-04-22 20:00:00+02:00</t>
        </is>
      </c>
      <c r="AJ16200" s="33" t="n">
        <v>2508.551238531858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2027-04-22 21:00:00+02:00</t>
        </is>
      </c>
      <c r="AJ16201" s="33" t="n">
        <v>2376.50274798567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2027-04-22 22:00:00+02:00</t>
        </is>
      </c>
      <c r="AJ16202" s="33" t="n">
        <v>2073.639584497168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2027-04-22 23:00:00+02:00</t>
        </is>
      </c>
      <c r="AJ16203" s="33" t="n">
        <v>1809.002733610074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2027-04-23 00:00:00+02:00</t>
        </is>
      </c>
      <c r="AJ16204" s="33" t="n">
        <v>1628.182406622442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2027-04-23 01:00:00+02:00</t>
        </is>
      </c>
      <c r="AJ16205" s="33" t="n">
        <v>1551.97226169447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2027-04-23 02:00:00+02:00</t>
        </is>
      </c>
      <c r="AJ16206" s="33" t="n">
        <v>1521.034045535001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2027-04-23 03:00:00+02:00</t>
        </is>
      </c>
      <c r="AJ16207" s="33" t="n">
        <v>1524.129146730001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2027-04-23 04:00:00+02:00</t>
        </is>
      </c>
      <c r="AJ16208" s="33" t="n">
        <v>1576.585297761994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2027-04-23 05:00:00+02:00</t>
        </is>
      </c>
      <c r="AJ16209" s="33" t="n">
        <v>1728.189383771515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2027-04-23 06:00:00+02:00</t>
        </is>
      </c>
      <c r="AJ16210" s="33" t="n">
        <v>1940.802452834512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2027-04-23 07:00:00+02:00</t>
        </is>
      </c>
      <c r="AJ16211" s="33" t="n">
        <v>2146.502003385466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2027-04-23 08:00:00+02:00</t>
        </is>
      </c>
      <c r="AJ16212" s="33" t="n">
        <v>2240.469936566357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2027-04-23 09:00:00+02:00</t>
        </is>
      </c>
      <c r="AJ16213" s="33" t="n">
        <v>2240.144359970816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2027-04-23 10:00:00+02:00</t>
        </is>
      </c>
      <c r="AJ16214" s="33" t="n">
        <v>2204.431836260494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2027-04-23 11:00:00+02:00</t>
        </is>
      </c>
      <c r="AJ16215" s="33" t="n">
        <v>2168.64351287898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2027-04-23 12:00:00+02:00</t>
        </is>
      </c>
      <c r="AJ16216" s="33" t="n">
        <v>2128.464197958931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2027-04-23 13:00:00+02:00</t>
        </is>
      </c>
      <c r="AJ16217" s="33" t="n">
        <v>2066.01342652269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2027-04-23 14:00:00+02:00</t>
        </is>
      </c>
      <c r="AJ16218" s="33" t="n">
        <v>2015.647015886885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2027-04-23 15:00:00+02:00</t>
        </is>
      </c>
      <c r="AJ16219" s="33" t="n">
        <v>1982.626561347009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2027-04-23 16:00:00+02:00</t>
        </is>
      </c>
      <c r="AJ16220" s="33" t="n">
        <v>1980.408865063194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2027-04-23 17:00:00+02:00</t>
        </is>
      </c>
      <c r="AJ16221" s="33" t="n">
        <v>2017.884456097621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2027-04-23 18:00:00+02:00</t>
        </is>
      </c>
      <c r="AJ16222" s="33" t="n">
        <v>2142.983363501244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2027-04-23 19:00:00+02:00</t>
        </is>
      </c>
      <c r="AJ16223" s="33" t="n">
        <v>2337.474217338184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2027-04-23 20:00:00+02:00</t>
        </is>
      </c>
      <c r="AJ16224" s="33" t="n">
        <v>2397.10367170469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2027-04-23 21:00:00+02:00</t>
        </is>
      </c>
      <c r="AJ16225" s="33" t="n">
        <v>2252.450798294022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2027-04-23 22:00:00+02:00</t>
        </is>
      </c>
      <c r="AJ16226" s="33" t="n">
        <v>1958.578341211672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2027-04-23 23:00:00+02:00</t>
        </is>
      </c>
      <c r="AJ16227" s="33" t="n">
        <v>1741.644050997889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2027-04-24 00:00:00+02:00</t>
        </is>
      </c>
      <c r="AJ16228" s="33" t="n">
        <v>1565.929880999995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2027-04-24 01:00:00+02:00</t>
        </is>
      </c>
      <c r="AJ16229" s="33" t="n">
        <v>1540.831583355485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2027-04-24 02:00:00+02:00</t>
        </is>
      </c>
      <c r="AJ16230" s="33" t="n">
        <v>1536.233518584191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2027-04-24 03:00:00+02:00</t>
        </is>
      </c>
      <c r="AJ16231" s="33" t="n">
        <v>1563.009140284296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2027-04-24 04:00:00+02:00</t>
        </is>
      </c>
      <c r="AJ16232" s="33" t="n">
        <v>1591.021467048109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2027-04-24 05:00:00+02:00</t>
        </is>
      </c>
      <c r="AJ16233" s="33" t="n">
        <v>1694.841708947282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2027-04-24 06:00:00+02:00</t>
        </is>
      </c>
      <c r="AJ16234" s="33" t="n">
        <v>1832.963782893645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2027-04-24 07:00:00+02:00</t>
        </is>
      </c>
      <c r="AJ16235" s="33" t="n">
        <v>1989.064229341021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2027-04-24 08:00:00+02:00</t>
        </is>
      </c>
      <c r="AJ16236" s="33" t="n">
        <v>2075.727941742331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2027-04-24 09:00:00+02:00</t>
        </is>
      </c>
      <c r="AJ16237" s="33" t="n">
        <v>2089.333243863924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2027-04-24 10:00:00+02:00</t>
        </is>
      </c>
      <c r="AJ16238" s="33" t="n">
        <v>2068.191822997121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2027-04-24 11:00:00+02:00</t>
        </is>
      </c>
      <c r="AJ16239" s="33" t="n">
        <v>2026.10705855472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2027-04-24 12:00:00+02:00</t>
        </is>
      </c>
      <c r="AJ16240" s="33" t="n">
        <v>1976.309853028652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2027-04-24 13:00:00+02:00</t>
        </is>
      </c>
      <c r="AJ16241" s="33" t="n">
        <v>1914.396555210852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2027-04-24 14:00:00+02:00</t>
        </is>
      </c>
      <c r="AJ16242" s="33" t="n">
        <v>1856.818822731457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2027-04-24 15:00:00+02:00</t>
        </is>
      </c>
      <c r="AJ16243" s="33" t="n">
        <v>1843.343330351198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2027-04-24 16:00:00+02:00</t>
        </is>
      </c>
      <c r="AJ16244" s="33" t="n">
        <v>1871.691118473722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2027-04-24 17:00:00+02:00</t>
        </is>
      </c>
      <c r="AJ16245" s="33" t="n">
        <v>1944.567465729303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2027-04-24 18:00:00+02:00</t>
        </is>
      </c>
      <c r="AJ16246" s="33" t="n">
        <v>2074.491383055125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2027-04-24 19:00:00+02:00</t>
        </is>
      </c>
      <c r="AJ16247" s="33" t="n">
        <v>2246.803293040465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2027-04-24 20:00:00+02:00</t>
        </is>
      </c>
      <c r="AJ16248" s="33" t="n">
        <v>2308.794108454673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2027-04-24 21:00:00+02:00</t>
        </is>
      </c>
      <c r="AJ16249" s="33" t="n">
        <v>2185.30413054339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2027-04-24 22:00:00+02:00</t>
        </is>
      </c>
      <c r="AJ16250" s="33" t="n">
        <v>1919.94997841569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2027-04-24 23:00:00+02:00</t>
        </is>
      </c>
      <c r="AJ16251" s="33" t="n">
        <v>1686.45735767658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2027-04-25 00:00:00+02:00</t>
        </is>
      </c>
      <c r="AJ16252" s="33" t="n">
        <v>1484.934184294434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2027-04-25 01:00:00+02:00</t>
        </is>
      </c>
      <c r="AJ16253" s="33" t="n">
        <v>1420.106366177296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2027-04-25 02:00:00+02:00</t>
        </is>
      </c>
      <c r="AJ16254" s="33" t="n">
        <v>1398.802555098829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2027-04-25 03:00:00+02:00</t>
        </is>
      </c>
      <c r="AJ16255" s="33" t="n">
        <v>1405.992061869244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2027-04-25 04:00:00+02:00</t>
        </is>
      </c>
      <c r="AJ16256" s="33" t="n">
        <v>1442.216743505854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2027-04-25 05:00:00+02:00</t>
        </is>
      </c>
      <c r="AJ16257" s="33" t="n">
        <v>1576.879888192882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2027-04-25 06:00:00+02:00</t>
        </is>
      </c>
      <c r="AJ16258" s="33" t="n">
        <v>1764.482397215488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2027-04-25 07:00:00+02:00</t>
        </is>
      </c>
      <c r="AJ16259" s="33" t="n">
        <v>1965.608580586118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2027-04-25 08:00:00+02:00</t>
        </is>
      </c>
      <c r="AJ16260" s="33" t="n">
        <v>2061.234034646724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2027-04-25 09:00:00+02:00</t>
        </is>
      </c>
      <c r="AJ16261" s="33" t="n">
        <v>2064.355856379948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2027-04-25 10:00:00+02:00</t>
        </is>
      </c>
      <c r="AJ16262" s="33" t="n">
        <v>2025.961198974322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2027-04-25 11:00:00+02:00</t>
        </is>
      </c>
      <c r="AJ16263" s="33" t="n">
        <v>1973.167469612409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2027-04-25 12:00:00+02:00</t>
        </is>
      </c>
      <c r="AJ16264" s="33" t="n">
        <v>1928.860708383661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2027-04-25 13:00:00+02:00</t>
        </is>
      </c>
      <c r="AJ16265" s="33" t="n">
        <v>1881.930485074849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2027-04-25 14:00:00+02:00</t>
        </is>
      </c>
      <c r="AJ16266" s="33" t="n">
        <v>1853.000920523976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2027-04-25 15:00:00+02:00</t>
        </is>
      </c>
      <c r="AJ16267" s="33" t="n">
        <v>1857.53315421446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2027-04-25 16:00:00+02:00</t>
        </is>
      </c>
      <c r="AJ16268" s="33" t="n">
        <v>1892.628352439539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2027-04-25 17:00:00+02:00</t>
        </is>
      </c>
      <c r="AJ16269" s="33" t="n">
        <v>1949.408491268153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2027-04-25 18:00:00+02:00</t>
        </is>
      </c>
      <c r="AJ16270" s="33" t="n">
        <v>2038.881568191433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2027-04-25 19:00:00+02:00</t>
        </is>
      </c>
      <c r="AJ16271" s="33" t="n">
        <v>2191.224312572203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2027-04-25 20:00:00+02:00</t>
        </is>
      </c>
      <c r="AJ16272" s="33" t="n">
        <v>2239.538369155292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2027-04-25 21:00:00+02:00</t>
        </is>
      </c>
      <c r="AJ16273" s="33" t="n">
        <v>2118.508821081886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2027-04-25 22:00:00+02:00</t>
        </is>
      </c>
      <c r="AJ16274" s="33" t="n">
        <v>1844.47843580237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2027-04-25 23:00:00+02:00</t>
        </is>
      </c>
      <c r="AJ16275" s="33" t="n">
        <v>1606.032418688501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2027-04-26 00:00:00+02:00</t>
        </is>
      </c>
      <c r="AJ16276" s="33" t="n">
        <v>1541.591221340967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2027-04-26 01:00:00+02:00</t>
        </is>
      </c>
      <c r="AJ16277" s="33" t="n">
        <v>1468.691620861291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2027-04-26 02:00:00+02:00</t>
        </is>
      </c>
      <c r="AJ16278" s="33" t="n">
        <v>1425.91197362695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2027-04-26 03:00:00+02:00</t>
        </is>
      </c>
      <c r="AJ16279" s="33" t="n">
        <v>1414.414090989213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2027-04-26 04:00:00+02:00</t>
        </is>
      </c>
      <c r="AJ16280" s="33" t="n">
        <v>1444.316927411492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2027-04-26 05:00:00+02:00</t>
        </is>
      </c>
      <c r="AJ16281" s="33" t="n">
        <v>1595.758656224106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2027-04-26 06:00:00+02:00</t>
        </is>
      </c>
      <c r="AJ16282" s="33" t="n">
        <v>1780.865852985025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2027-04-26 07:00:00+02:00</t>
        </is>
      </c>
      <c r="AJ16283" s="33" t="n">
        <v>1946.442040746072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2027-04-26 08:00:00+02:00</t>
        </is>
      </c>
      <c r="AJ16284" s="33" t="n">
        <v>2011.662176687865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2027-04-26 09:00:00+02:00</t>
        </is>
      </c>
      <c r="AJ16285" s="33" t="n">
        <v>2034.659504054908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2027-04-26 10:00:00+02:00</t>
        </is>
      </c>
      <c r="AJ16286" s="33" t="n">
        <v>2041.790509150027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2027-04-26 11:00:00+02:00</t>
        </is>
      </c>
      <c r="AJ16287" s="33" t="n">
        <v>2054.899492401647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2027-04-26 12:00:00+02:00</t>
        </is>
      </c>
      <c r="AJ16288" s="33" t="n">
        <v>2042.65863146353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2027-04-26 13:00:00+02:00</t>
        </is>
      </c>
      <c r="AJ16289" s="33" t="n">
        <v>2016.276465794048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2027-04-26 14:00:00+02:00</t>
        </is>
      </c>
      <c r="AJ16290" s="33" t="n">
        <v>1972.687036027449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2027-04-26 15:00:00+02:00</t>
        </is>
      </c>
      <c r="AJ16291" s="33" t="n">
        <v>1960.882990362164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2027-04-26 16:00:00+02:00</t>
        </is>
      </c>
      <c r="AJ16292" s="33" t="n">
        <v>1969.210327909119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2027-04-26 17:00:00+02:00</t>
        </is>
      </c>
      <c r="AJ16293" s="33" t="n">
        <v>2011.043256232549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2027-04-26 18:00:00+02:00</t>
        </is>
      </c>
      <c r="AJ16294" s="33" t="n">
        <v>2111.687013018112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2027-04-26 19:00:00+02:00</t>
        </is>
      </c>
      <c r="AJ16295" s="33" t="n">
        <v>2278.933483849597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2027-04-26 20:00:00+02:00</t>
        </is>
      </c>
      <c r="AJ16296" s="33" t="n">
        <v>2337.640537916122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2027-04-26 21:00:00+02:00</t>
        </is>
      </c>
      <c r="AJ16297" s="33" t="n">
        <v>2221.429413567776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2027-04-26 22:00:00+02:00</t>
        </is>
      </c>
      <c r="AJ16298" s="33" t="n">
        <v>1946.343190473949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2027-04-26 23:00:00+02:00</t>
        </is>
      </c>
      <c r="AJ16299" s="33" t="n">
        <v>1713.900531746045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2027-04-27 00:00:00+02:00</t>
        </is>
      </c>
      <c r="AJ16300" s="33" t="n">
        <v>1588.926760386077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2027-04-27 01:00:00+02:00</t>
        </is>
      </c>
      <c r="AJ16301" s="33" t="n">
        <v>1540.400167645397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2027-04-27 02:00:00+02:00</t>
        </is>
      </c>
      <c r="AJ16302" s="33" t="n">
        <v>1539.706896574337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2027-04-27 03:00:00+02:00</t>
        </is>
      </c>
      <c r="AJ16303" s="33" t="n">
        <v>1536.542261470429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2027-04-27 04:00:00+02:00</t>
        </is>
      </c>
      <c r="AJ16304" s="33" t="n">
        <v>1557.219786867912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2027-04-27 05:00:00+02:00</t>
        </is>
      </c>
      <c r="AJ16305" s="33" t="n">
        <v>1659.207168968756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2027-04-27 06:00:00+02:00</t>
        </is>
      </c>
      <c r="AJ16306" s="33" t="n">
        <v>1833.947251464973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2027-04-27 07:00:00+02:00</t>
        </is>
      </c>
      <c r="AJ16307" s="33" t="n">
        <v>2020.791960848749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2027-04-27 08:00:00+02:00</t>
        </is>
      </c>
      <c r="AJ16308" s="33" t="n">
        <v>2119.241694752958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2027-04-27 09:00:00+02:00</t>
        </is>
      </c>
      <c r="AJ16309" s="33" t="n">
        <v>2132.995265387725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2027-04-27 10:00:00+02:00</t>
        </is>
      </c>
      <c r="AJ16310" s="33" t="n">
        <v>2107.809441079398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2027-04-27 11:00:00+02:00</t>
        </is>
      </c>
      <c r="AJ16311" s="33" t="n">
        <v>2072.220447305825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2027-04-27 12:00:00+02:00</t>
        </is>
      </c>
      <c r="AJ16312" s="33" t="n">
        <v>2034.806838906246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2027-04-27 13:00:00+02:00</t>
        </is>
      </c>
      <c r="AJ16313" s="33" t="n">
        <v>1981.727584944327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2027-04-27 14:00:00+02:00</t>
        </is>
      </c>
      <c r="AJ16314" s="33" t="n">
        <v>1922.329919569571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2027-04-27 15:00:00+02:00</t>
        </is>
      </c>
      <c r="AJ16315" s="33" t="n">
        <v>1883.418962878238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2027-04-27 16:00:00+02:00</t>
        </is>
      </c>
      <c r="AJ16316" s="33" t="n">
        <v>1884.032361372637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2027-04-27 17:00:00+02:00</t>
        </is>
      </c>
      <c r="AJ16317" s="33" t="n">
        <v>1935.329223513034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2027-04-27 18:00:00+02:00</t>
        </is>
      </c>
      <c r="AJ16318" s="33" t="n">
        <v>2060.337939973131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2027-04-27 19:00:00+02:00</t>
        </is>
      </c>
      <c r="AJ16319" s="33" t="n">
        <v>2257.823528114651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2027-04-27 20:00:00+02:00</t>
        </is>
      </c>
      <c r="AJ16320" s="33" t="n">
        <v>2318.858762779781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2027-04-27 21:00:00+02:00</t>
        </is>
      </c>
      <c r="AJ16321" s="33" t="n">
        <v>2185.617320289065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2027-04-27 22:00:00+02:00</t>
        </is>
      </c>
      <c r="AJ16322" s="33" t="n">
        <v>1891.247807977006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2027-04-27 23:00:00+02:00</t>
        </is>
      </c>
      <c r="AJ16323" s="33" t="n">
        <v>1674.089763100569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2027-04-28 00:00:00+02:00</t>
        </is>
      </c>
      <c r="AJ16324" s="33" t="n">
        <v>1545.889117722584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2027-04-28 01:00:00+02:00</t>
        </is>
      </c>
      <c r="AJ16325" s="33" t="n">
        <v>1506.859183477065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2027-04-28 02:00:00+02:00</t>
        </is>
      </c>
      <c r="AJ16326" s="33" t="n">
        <v>1498.172697174029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2027-04-28 03:00:00+02:00</t>
        </is>
      </c>
      <c r="AJ16327" s="33" t="n">
        <v>1519.392549529546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2027-04-28 04:00:00+02:00</t>
        </is>
      </c>
      <c r="AJ16328" s="33" t="n">
        <v>1543.01969631261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2027-04-28 05:00:00+02:00</t>
        </is>
      </c>
      <c r="AJ16329" s="33" t="n">
        <v>1658.999882832671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2027-04-28 06:00:00+02:00</t>
        </is>
      </c>
      <c r="AJ16330" s="33" t="n">
        <v>1832.600026453984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2027-04-28 07:00:00+02:00</t>
        </is>
      </c>
      <c r="AJ16331" s="33" t="n">
        <v>2024.797256997222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2027-04-28 08:00:00+02:00</t>
        </is>
      </c>
      <c r="AJ16332" s="33" t="n">
        <v>2103.554065965204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2027-04-28 09:00:00+02:00</t>
        </is>
      </c>
      <c r="AJ16333" s="33" t="n">
        <v>2088.820943409753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2027-04-28 10:00:00+02:00</t>
        </is>
      </c>
      <c r="AJ16334" s="33" t="n">
        <v>2034.155135209249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2027-04-28 11:00:00+02:00</t>
        </is>
      </c>
      <c r="AJ16335" s="33" t="n">
        <v>1997.171556674871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2027-04-28 12:00:00+02:00</t>
        </is>
      </c>
      <c r="AJ16336" s="33" t="n">
        <v>1967.621548607743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2027-04-28 13:00:00+02:00</t>
        </is>
      </c>
      <c r="AJ16337" s="33" t="n">
        <v>1948.628128234615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2027-04-28 14:00:00+02:00</t>
        </is>
      </c>
      <c r="AJ16338" s="33" t="n">
        <v>1932.255461686974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2027-04-28 15:00:00+02:00</t>
        </is>
      </c>
      <c r="AJ16339" s="33" t="n">
        <v>1937.445410899753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2027-04-28 16:00:00+02:00</t>
        </is>
      </c>
      <c r="AJ16340" s="33" t="n">
        <v>1973.855184668668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2027-04-28 17:00:00+02:00</t>
        </is>
      </c>
      <c r="AJ16341" s="33" t="n">
        <v>2029.132718807462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2027-04-28 18:00:00+02:00</t>
        </is>
      </c>
      <c r="AJ16342" s="33" t="n">
        <v>2139.372119357824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2027-04-28 19:00:00+02:00</t>
        </is>
      </c>
      <c r="AJ16343" s="33" t="n">
        <v>2300.092562590683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2027-04-28 20:00:00+02:00</t>
        </is>
      </c>
      <c r="AJ16344" s="33" t="n">
        <v>2357.005412947858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2027-04-28 21:00:00+02:00</t>
        </is>
      </c>
      <c r="AJ16345" s="33" t="n">
        <v>2215.563722721013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2027-04-28 22:00:00+02:00</t>
        </is>
      </c>
      <c r="AJ16346" s="33" t="n">
        <v>1929.370231339708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2027-04-28 23:00:00+02:00</t>
        </is>
      </c>
      <c r="AJ16347" s="33" t="n">
        <v>1675.297970959195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2027-04-29 00:00:00+02:00</t>
        </is>
      </c>
      <c r="AJ16348" s="33" t="n">
        <v>1525.612271594851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2027-04-29 01:00:00+02:00</t>
        </is>
      </c>
      <c r="AJ16349" s="33" t="n">
        <v>1460.967127711355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2027-04-29 02:00:00+02:00</t>
        </is>
      </c>
      <c r="AJ16350" s="33" t="n">
        <v>1441.926571113248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2027-04-29 03:00:00+02:00</t>
        </is>
      </c>
      <c r="AJ16351" s="33" t="n">
        <v>1445.024792275936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2027-04-29 04:00:00+02:00</t>
        </is>
      </c>
      <c r="AJ16352" s="33" t="n">
        <v>1457.281274798228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2027-04-29 05:00:00+02:00</t>
        </is>
      </c>
      <c r="AJ16353" s="33" t="n">
        <v>1583.034049323794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2027-04-29 06:00:00+02:00</t>
        </is>
      </c>
      <c r="AJ16354" s="33" t="n">
        <v>1764.113331537869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2027-04-29 07:00:00+02:00</t>
        </is>
      </c>
      <c r="AJ16355" s="33" t="n">
        <v>1974.726429969509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2027-04-29 08:00:00+02:00</t>
        </is>
      </c>
      <c r="AJ16356" s="33" t="n">
        <v>2070.277015510764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2027-04-29 09:00:00+02:00</t>
        </is>
      </c>
      <c r="AJ16357" s="33" t="n">
        <v>2090.53832551929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2027-04-29 10:00:00+02:00</t>
        </is>
      </c>
      <c r="AJ16358" s="33" t="n">
        <v>2064.014195789897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2027-04-29 11:00:00+02:00</t>
        </is>
      </c>
      <c r="AJ16359" s="33" t="n">
        <v>2044.284546783062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2027-04-29 12:00:00+02:00</t>
        </is>
      </c>
      <c r="AJ16360" s="33" t="n">
        <v>2022.947009447974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2027-04-29 13:00:00+02:00</t>
        </is>
      </c>
      <c r="AJ16361" s="33" t="n">
        <v>1998.478012899866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2027-04-29 14:00:00+02:00</t>
        </is>
      </c>
      <c r="AJ16362" s="33" t="n">
        <v>1967.616951573501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2027-04-29 15:00:00+02:00</t>
        </is>
      </c>
      <c r="AJ16363" s="33" t="n">
        <v>1942.481892688289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2027-04-29 16:00:00+02:00</t>
        </is>
      </c>
      <c r="AJ16364" s="33" t="n">
        <v>1927.787108953748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2027-04-29 17:00:00+02:00</t>
        </is>
      </c>
      <c r="AJ16365" s="33" t="n">
        <v>1938.744763745769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2027-04-29 18:00:00+02:00</t>
        </is>
      </c>
      <c r="AJ16366" s="33" t="n">
        <v>2048.582178157042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2027-04-29 19:00:00+02:00</t>
        </is>
      </c>
      <c r="AJ16367" s="33" t="n">
        <v>2243.709593069856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2027-04-29 20:00:00+02:00</t>
        </is>
      </c>
      <c r="AJ16368" s="33" t="n">
        <v>2368.254301316287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2027-04-29 21:00:00+02:00</t>
        </is>
      </c>
      <c r="AJ16369" s="33" t="n">
        <v>2264.996767122861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2027-04-29 22:00:00+02:00</t>
        </is>
      </c>
      <c r="AJ16370" s="33" t="n">
        <v>1993.679353661875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2027-04-29 23:00:00+02:00</t>
        </is>
      </c>
      <c r="AJ16371" s="33" t="n">
        <v>1708.120177780535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2027-04-30 00:00:00+02:00</t>
        </is>
      </c>
      <c r="AJ16372" s="33" t="n">
        <v>1521.117291370037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2027-04-30 01:00:00+02:00</t>
        </is>
      </c>
      <c r="AJ16373" s="33" t="n">
        <v>1434.493034976952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2027-04-30 02:00:00+02:00</t>
        </is>
      </c>
      <c r="AJ16374" s="33" t="n">
        <v>1399.523538647145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2027-04-30 03:00:00+02:00</t>
        </is>
      </c>
      <c r="AJ16375" s="33" t="n">
        <v>1384.057068876501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2027-04-30 04:00:00+02:00</t>
        </is>
      </c>
      <c r="AJ16376" s="33" t="n">
        <v>1384.056622421886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2027-04-30 05:00:00+02:00</t>
        </is>
      </c>
      <c r="AJ16377" s="33" t="n">
        <v>1482.015285332972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2027-04-30 06:00:00+02:00</t>
        </is>
      </c>
      <c r="AJ16378" s="33" t="n">
        <v>1659.531333322171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2027-04-30 07:00:00+02:00</t>
        </is>
      </c>
      <c r="AJ16379" s="33" t="n">
        <v>1863.589706662182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2027-04-30 08:00:00+02:00</t>
        </is>
      </c>
      <c r="AJ16380" s="33" t="n">
        <v>1976.201178149454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2027-04-30 09:00:00+02:00</t>
        </is>
      </c>
      <c r="AJ16381" s="33" t="n">
        <v>1999.139810109865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2027-04-30 10:00:00+02:00</t>
        </is>
      </c>
      <c r="AJ16382" s="33" t="n">
        <v>1980.064260260696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2027-04-30 11:00:00+02:00</t>
        </is>
      </c>
      <c r="AJ16383" s="33" t="n">
        <v>1951.590033179986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2027-04-30 12:00:00+02:00</t>
        </is>
      </c>
      <c r="AJ16384" s="33" t="n">
        <v>1908.589325564553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2027-04-30 13:00:00+02:00</t>
        </is>
      </c>
      <c r="AJ16385" s="33" t="n">
        <v>1863.411469017651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2027-04-30 14:00:00+02:00</t>
        </is>
      </c>
      <c r="AJ16386" s="33" t="n">
        <v>1825.609488616828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2027-04-30 15:00:00+02:00</t>
        </is>
      </c>
      <c r="AJ16387" s="33" t="n">
        <v>1831.019930227213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2027-04-30 16:00:00+02:00</t>
        </is>
      </c>
      <c r="AJ16388" s="33" t="n">
        <v>1864.077494899471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2027-04-30 17:00:00+02:00</t>
        </is>
      </c>
      <c r="AJ16389" s="33" t="n">
        <v>1941.465959416091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2027-04-30 18:00:00+02:00</t>
        </is>
      </c>
      <c r="AJ16390" s="33" t="n">
        <v>2055.648727986286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2027-04-30 19:00:00+02:00</t>
        </is>
      </c>
      <c r="AJ16391" s="33" t="n">
        <v>2245.426795637509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2027-04-30 20:00:00+02:00</t>
        </is>
      </c>
      <c r="AJ16392" s="33" t="n">
        <v>2325.38207300314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2027-04-30 21:00:00+02:00</t>
        </is>
      </c>
      <c r="AJ16393" s="33" t="n">
        <v>2209.342190840244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2027-04-30 22:00:00+02:00</t>
        </is>
      </c>
      <c r="AJ16394" s="33" t="n">
        <v>1941.9271546487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2027-04-30 23:00:00+02:00</t>
        </is>
      </c>
      <c r="AJ16395" s="33" t="n">
        <v>1702.094085641794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2027-05-01 00:00:00+02:00</t>
        </is>
      </c>
      <c r="AJ16396" s="33" t="n">
        <v>1492.435496218956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2027-05-01 01:00:00+02:00</t>
        </is>
      </c>
      <c r="AJ16397" s="33" t="n">
        <v>1416.835659528888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2027-05-01 02:00:00+02:00</t>
        </is>
      </c>
      <c r="AJ16398" s="33" t="n">
        <v>1372.694672003883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2027-05-01 03:00:00+02:00</t>
        </is>
      </c>
      <c r="AJ16399" s="33" t="n">
        <v>1350.736057482282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2027-05-01 04:00:00+02:00</t>
        </is>
      </c>
      <c r="AJ16400" s="33" t="n">
        <v>1339.419369403017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2027-05-01 05:00:00+02:00</t>
        </is>
      </c>
      <c r="AJ16401" s="33" t="n">
        <v>1419.27291155965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2027-05-01 06:00:00+02:00</t>
        </is>
      </c>
      <c r="AJ16402" s="33" t="n">
        <v>1573.190287558112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2027-05-01 07:00:00+02:00</t>
        </is>
      </c>
      <c r="AJ16403" s="33" t="n">
        <v>1768.668714894302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2027-05-01 08:00:00+02:00</t>
        </is>
      </c>
      <c r="AJ16404" s="33" t="n">
        <v>1885.68907310413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2027-05-01 09:00:00+02:00</t>
        </is>
      </c>
      <c r="AJ16405" s="33" t="n">
        <v>1929.057217289095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2027-05-01 10:00:00+02:00</t>
        </is>
      </c>
      <c r="AJ16406" s="33" t="n">
        <v>1928.859675337924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2027-05-01 11:00:00+02:00</t>
        </is>
      </c>
      <c r="AJ16407" s="33" t="n">
        <v>1921.053648524004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2027-05-01 12:00:00+02:00</t>
        </is>
      </c>
      <c r="AJ16408" s="33" t="n">
        <v>1903.690978991849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2027-05-01 13:00:00+02:00</t>
        </is>
      </c>
      <c r="AJ16409" s="33" t="n">
        <v>1864.769551218753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2027-05-01 14:00:00+02:00</t>
        </is>
      </c>
      <c r="AJ16410" s="33" t="n">
        <v>1822.434898707894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2027-05-01 15:00:00+02:00</t>
        </is>
      </c>
      <c r="AJ16411" s="33" t="n">
        <v>1798.852542727735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2027-05-01 16:00:00+02:00</t>
        </is>
      </c>
      <c r="AJ16412" s="33" t="n">
        <v>1805.685812226945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2027-05-01 17:00:00+02:00</t>
        </is>
      </c>
      <c r="AJ16413" s="33" t="n">
        <v>1856.687619871155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2027-05-01 18:00:00+02:00</t>
        </is>
      </c>
      <c r="AJ16414" s="33" t="n">
        <v>1970.113209761678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2027-05-01 19:00:00+02:00</t>
        </is>
      </c>
      <c r="AJ16415" s="33" t="n">
        <v>2159.961920848828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2027-05-01 20:00:00+02:00</t>
        </is>
      </c>
      <c r="AJ16416" s="33" t="n">
        <v>2244.169665748692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2027-05-01 21:00:00+02:00</t>
        </is>
      </c>
      <c r="AJ16417" s="33" t="n">
        <v>2128.768530317179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2027-05-01 22:00:00+02:00</t>
        </is>
      </c>
      <c r="AJ16418" s="33" t="n">
        <v>1839.733217202615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2027-05-01 23:00:00+02:00</t>
        </is>
      </c>
      <c r="AJ16419" s="33" t="n">
        <v>1559.306454916575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2027-05-02 00:00:00+02:00</t>
        </is>
      </c>
      <c r="AJ16420" s="33" t="n">
        <v>1369.038649500412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2027-05-02 01:00:00+02:00</t>
        </is>
      </c>
      <c r="AJ16421" s="33" t="n">
        <v>1298.722596485957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2027-05-02 02:00:00+02:00</t>
        </is>
      </c>
      <c r="AJ16422" s="33" t="n">
        <v>1282.45689088352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2027-05-02 03:00:00+02:00</t>
        </is>
      </c>
      <c r="AJ16423" s="33" t="n">
        <v>1295.800792961035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2027-05-02 04:00:00+02:00</t>
        </is>
      </c>
      <c r="AJ16424" s="33" t="n">
        <v>1320.117813619774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2027-05-02 05:00:00+02:00</t>
        </is>
      </c>
      <c r="AJ16425" s="33" t="n">
        <v>1447.970250065187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2027-05-02 06:00:00+02:00</t>
        </is>
      </c>
      <c r="AJ16426" s="33" t="n">
        <v>1615.367164594432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2027-05-02 07:00:00+02:00</t>
        </is>
      </c>
      <c r="AJ16427" s="33" t="n">
        <v>1785.34650847319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2027-05-02 08:00:00+02:00</t>
        </is>
      </c>
      <c r="AJ16428" s="33" t="n">
        <v>1852.152849713389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2027-05-02 09:00:00+02:00</t>
        </is>
      </c>
      <c r="AJ16429" s="33" t="n">
        <v>1853.791276128422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2027-05-02 10:00:00+02:00</t>
        </is>
      </c>
      <c r="AJ16430" s="33" t="n">
        <v>1829.865179162315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2027-05-02 11:00:00+02:00</t>
        </is>
      </c>
      <c r="AJ16431" s="33" t="n">
        <v>1814.498575754551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2027-05-02 12:00:00+02:00</t>
        </is>
      </c>
      <c r="AJ16432" s="33" t="n">
        <v>1795.080079194843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2027-05-02 13:00:00+02:00</t>
        </is>
      </c>
      <c r="AJ16433" s="33" t="n">
        <v>1758.72303209452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2027-05-02 14:00:00+02:00</t>
        </is>
      </c>
      <c r="AJ16434" s="33" t="n">
        <v>1717.194494931161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2027-05-02 15:00:00+02:00</t>
        </is>
      </c>
      <c r="AJ16435" s="33" t="n">
        <v>1720.26002462755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2027-05-02 16:00:00+02:00</t>
        </is>
      </c>
      <c r="AJ16436" s="33" t="n">
        <v>1776.716286033315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2027-05-02 17:00:00+02:00</t>
        </is>
      </c>
      <c r="AJ16437" s="33" t="n">
        <v>1858.259259690911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2027-05-02 18:00:00+02:00</t>
        </is>
      </c>
      <c r="AJ16438" s="33" t="n">
        <v>1961.525067452651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2027-05-02 19:00:00+02:00</t>
        </is>
      </c>
      <c r="AJ16439" s="33" t="n">
        <v>2103.451840590126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2027-05-02 20:00:00+02:00</t>
        </is>
      </c>
      <c r="AJ16440" s="33" t="n">
        <v>2143.202876401722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2027-05-02 21:00:00+02:00</t>
        </is>
      </c>
      <c r="AJ16441" s="33" t="n">
        <v>2019.562848121246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2027-05-02 22:00:00+02:00</t>
        </is>
      </c>
      <c r="AJ16442" s="33" t="n">
        <v>1760.990529812269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2027-05-02 23:00:00+02:00</t>
        </is>
      </c>
      <c r="AJ16443" s="33" t="n">
        <v>1536.706914198982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2027-05-03 00:00:00+02:00</t>
        </is>
      </c>
      <c r="AJ16444" s="33" t="n">
        <v>1418.659340180274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2027-05-03 01:00:00+02:00</t>
        </is>
      </c>
      <c r="AJ16445" s="33" t="n">
        <v>1355.846452181482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2027-05-03 02:00:00+02:00</t>
        </is>
      </c>
      <c r="AJ16446" s="33" t="n">
        <v>1332.100414502277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2027-05-03 03:00:00+02:00</t>
        </is>
      </c>
      <c r="AJ16447" s="33" t="n">
        <v>1315.020437263718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2027-05-03 04:00:00+02:00</t>
        </is>
      </c>
      <c r="AJ16448" s="33" t="n">
        <v>1309.684557584462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2027-05-03 05:00:00+02:00</t>
        </is>
      </c>
      <c r="AJ16449" s="33" t="n">
        <v>1412.017667171824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2027-05-03 06:00:00+02:00</t>
        </is>
      </c>
      <c r="AJ16450" s="33" t="n">
        <v>1595.741231084802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2027-05-03 07:00:00+02:00</t>
        </is>
      </c>
      <c r="AJ16451" s="33" t="n">
        <v>1806.552856245863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2027-05-03 08:00:00+02:00</t>
        </is>
      </c>
      <c r="AJ16452" s="33" t="n">
        <v>1916.247565757027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2027-05-03 09:00:00+02:00</t>
        </is>
      </c>
      <c r="AJ16453" s="33" t="n">
        <v>1939.9370158501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2027-05-03 10:00:00+02:00</t>
        </is>
      </c>
      <c r="AJ16454" s="33" t="n">
        <v>1926.946890123123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2027-05-03 11:00:00+02:00</t>
        </is>
      </c>
      <c r="AJ16455" s="33" t="n">
        <v>1894.336477096577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2027-05-03 12:00:00+02:00</t>
        </is>
      </c>
      <c r="AJ16456" s="33" t="n">
        <v>1848.529971111922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2027-05-03 13:00:00+02:00</t>
        </is>
      </c>
      <c r="AJ16457" s="33" t="n">
        <v>1805.907227809372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2027-05-03 14:00:00+02:00</t>
        </is>
      </c>
      <c r="AJ16458" s="33" t="n">
        <v>1785.697674107388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2027-05-03 15:00:00+02:00</t>
        </is>
      </c>
      <c r="AJ16459" s="33" t="n">
        <v>1810.087387373918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2027-05-03 16:00:00+02:00</t>
        </is>
      </c>
      <c r="AJ16460" s="33" t="n">
        <v>1860.631450510582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2027-05-03 17:00:00+02:00</t>
        </is>
      </c>
      <c r="AJ16461" s="33" t="n">
        <v>1922.018341097821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2027-05-03 18:00:00+02:00</t>
        </is>
      </c>
      <c r="AJ16462" s="33" t="n">
        <v>2015.359756737576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2027-05-03 19:00:00+02:00</t>
        </is>
      </c>
      <c r="AJ16463" s="33" t="n">
        <v>2133.422475596733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2027-05-03 20:00:00+02:00</t>
        </is>
      </c>
      <c r="AJ16464" s="33" t="n">
        <v>2159.686286002812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2027-05-03 21:00:00+02:00</t>
        </is>
      </c>
      <c r="AJ16465" s="33" t="n">
        <v>2019.937766997566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2027-05-03 22:00:00+02:00</t>
        </is>
      </c>
      <c r="AJ16466" s="33" t="n">
        <v>1759.835611177512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2027-05-03 23:00:00+02:00</t>
        </is>
      </c>
      <c r="AJ16467" s="33" t="n">
        <v>1541.216345950805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2027-05-04 00:00:00+02:00</t>
        </is>
      </c>
      <c r="AJ16468" s="33" t="n">
        <v>1541.450988090858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2027-05-04 01:00:00+02:00</t>
        </is>
      </c>
      <c r="AJ16469" s="33" t="n">
        <v>1465.537715121015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2027-05-04 02:00:00+02:00</t>
        </is>
      </c>
      <c r="AJ16470" s="33" t="n">
        <v>1425.264204654325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2027-05-04 03:00:00+02:00</t>
        </is>
      </c>
      <c r="AJ16471" s="33" t="n">
        <v>1411.563073461973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2027-05-04 04:00:00+02:00</t>
        </is>
      </c>
      <c r="AJ16472" s="33" t="n">
        <v>1431.916516797993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2027-05-04 05:00:00+02:00</t>
        </is>
      </c>
      <c r="AJ16473" s="33" t="n">
        <v>1543.697952010222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2027-05-04 06:00:00+02:00</t>
        </is>
      </c>
      <c r="AJ16474" s="33" t="n">
        <v>1726.368771245793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2027-05-04 07:00:00+02:00</t>
        </is>
      </c>
      <c r="AJ16475" s="33" t="n">
        <v>1916.42480810818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2027-05-04 08:00:00+02:00</t>
        </is>
      </c>
      <c r="AJ16476" s="33" t="n">
        <v>2017.478210869162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2027-05-04 09:00:00+02:00</t>
        </is>
      </c>
      <c r="AJ16477" s="33" t="n">
        <v>2029.516796452649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2027-05-04 10:00:00+02:00</t>
        </is>
      </c>
      <c r="AJ16478" s="33" t="n">
        <v>2022.119453048008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2027-05-04 11:00:00+02:00</t>
        </is>
      </c>
      <c r="AJ16479" s="33" t="n">
        <v>2019.716800966509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2027-05-04 12:00:00+02:00</t>
        </is>
      </c>
      <c r="AJ16480" s="33" t="n">
        <v>2011.172585928534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2027-05-04 13:00:00+02:00</t>
        </is>
      </c>
      <c r="AJ16481" s="33" t="n">
        <v>1966.749018097378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2027-05-04 14:00:00+02:00</t>
        </is>
      </c>
      <c r="AJ16482" s="33" t="n">
        <v>1922.858329990556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2027-05-04 15:00:00+02:00</t>
        </is>
      </c>
      <c r="AJ16483" s="33" t="n">
        <v>1917.320114816286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2027-05-04 16:00:00+02:00</t>
        </is>
      </c>
      <c r="AJ16484" s="33" t="n">
        <v>1969.65499482918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2027-05-04 17:00:00+02:00</t>
        </is>
      </c>
      <c r="AJ16485" s="33" t="n">
        <v>2036.170918478676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2027-05-04 18:00:00+02:00</t>
        </is>
      </c>
      <c r="AJ16486" s="33" t="n">
        <v>2135.866262817316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2027-05-04 19:00:00+02:00</t>
        </is>
      </c>
      <c r="AJ16487" s="33" t="n">
        <v>2276.316090298501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2027-05-04 20:00:00+02:00</t>
        </is>
      </c>
      <c r="AJ16488" s="33" t="n">
        <v>2320.461109731614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2027-05-04 21:00:00+02:00</t>
        </is>
      </c>
      <c r="AJ16489" s="33" t="n">
        <v>2180.310285238463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2027-05-04 22:00:00+02:00</t>
        </is>
      </c>
      <c r="AJ16490" s="33" t="n">
        <v>1885.742329340661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2027-05-04 23:00:00+02:00</t>
        </is>
      </c>
      <c r="AJ16491" s="33" t="n">
        <v>1604.482038554045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2027-05-05 00:00:00+02:00</t>
        </is>
      </c>
      <c r="AJ16492" s="33" t="n">
        <v>1454.485066032931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2027-05-05 01:00:00+02:00</t>
        </is>
      </c>
      <c r="AJ16493" s="33" t="n">
        <v>1384.763715209861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2027-05-05 02:00:00+02:00</t>
        </is>
      </c>
      <c r="AJ16494" s="33" t="n">
        <v>1378.673974088598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2027-05-05 03:00:00+02:00</t>
        </is>
      </c>
      <c r="AJ16495" s="33" t="n">
        <v>1388.628851775587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2027-05-05 04:00:00+02:00</t>
        </is>
      </c>
      <c r="AJ16496" s="33" t="n">
        <v>1423.817970369539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2027-05-05 05:00:00+02:00</t>
        </is>
      </c>
      <c r="AJ16497" s="33" t="n">
        <v>1586.605985593927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2027-05-05 06:00:00+02:00</t>
        </is>
      </c>
      <c r="AJ16498" s="33" t="n">
        <v>1814.927250683097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2027-05-05 07:00:00+02:00</t>
        </is>
      </c>
      <c r="AJ16499" s="33" t="n">
        <v>2029.968570932024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2027-05-05 08:00:00+02:00</t>
        </is>
      </c>
      <c r="AJ16500" s="33" t="n">
        <v>2116.545671132444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2027-05-05 09:00:00+02:00</t>
        </is>
      </c>
      <c r="AJ16501" s="33" t="n">
        <v>2121.895204285508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2027-05-05 10:00:00+02:00</t>
        </is>
      </c>
      <c r="AJ16502" s="33" t="n">
        <v>2095.986902005093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2027-05-05 11:00:00+02:00</t>
        </is>
      </c>
      <c r="AJ16503" s="33" t="n">
        <v>2064.539524069257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2027-05-05 12:00:00+02:00</t>
        </is>
      </c>
      <c r="AJ16504" s="33" t="n">
        <v>2024.171337694546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2027-05-05 13:00:00+02:00</t>
        </is>
      </c>
      <c r="AJ16505" s="33" t="n">
        <v>1990.891986723843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2027-05-05 14:00:00+02:00</t>
        </is>
      </c>
      <c r="AJ16506" s="33" t="n">
        <v>1971.900971505137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2027-05-05 15:00:00+02:00</t>
        </is>
      </c>
      <c r="AJ16507" s="33" t="n">
        <v>1977.649307447479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2027-05-05 16:00:00+02:00</t>
        </is>
      </c>
      <c r="AJ16508" s="33" t="n">
        <v>1997.684950351018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2027-05-05 17:00:00+02:00</t>
        </is>
      </c>
      <c r="AJ16509" s="33" t="n">
        <v>2022.570046462392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2027-05-05 18:00:00+02:00</t>
        </is>
      </c>
      <c r="AJ16510" s="33" t="n">
        <v>2095.905785359447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2027-05-05 19:00:00+02:00</t>
        </is>
      </c>
      <c r="AJ16511" s="33" t="n">
        <v>2243.277755218512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2027-05-05 20:00:00+02:00</t>
        </is>
      </c>
      <c r="AJ16512" s="33" t="n">
        <v>2316.849910634636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2027-05-05 21:00:00+02:00</t>
        </is>
      </c>
      <c r="AJ16513" s="33" t="n">
        <v>2222.964503665498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2027-05-05 22:00:00+02:00</t>
        </is>
      </c>
      <c r="AJ16514" s="33" t="n">
        <v>1967.868188581393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2027-05-05 23:00:00+02:00</t>
        </is>
      </c>
      <c r="AJ16515" s="33" t="n">
        <v>1728.127698813396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2027-05-06 00:00:00+02:00</t>
        </is>
      </c>
      <c r="AJ16516" s="33" t="n">
        <v>1569.562457711914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2027-05-06 01:00:00+02:00</t>
        </is>
      </c>
      <c r="AJ16517" s="33" t="n">
        <v>1482.345322889235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2027-05-06 02:00:00+02:00</t>
        </is>
      </c>
      <c r="AJ16518" s="33" t="n">
        <v>1435.968067130064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2027-05-06 03:00:00+02:00</t>
        </is>
      </c>
      <c r="AJ16519" s="33" t="n">
        <v>1417.143837050123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2027-05-06 04:00:00+02:00</t>
        </is>
      </c>
      <c r="AJ16520" s="33" t="n">
        <v>1427.340765623785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2027-05-06 05:00:00+02:00</t>
        </is>
      </c>
      <c r="AJ16521" s="33" t="n">
        <v>1548.367701530763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2027-05-06 06:00:00+02:00</t>
        </is>
      </c>
      <c r="AJ16522" s="33" t="n">
        <v>1731.890594953784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2027-05-06 07:00:00+02:00</t>
        </is>
      </c>
      <c r="AJ16523" s="33" t="n">
        <v>1937.507589831703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2027-05-06 08:00:00+02:00</t>
        </is>
      </c>
      <c r="AJ16524" s="33" t="n">
        <v>2058.725621287393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2027-05-06 09:00:00+02:00</t>
        </is>
      </c>
      <c r="AJ16525" s="33" t="n">
        <v>2099.711360793211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2027-05-06 10:00:00+02:00</t>
        </is>
      </c>
      <c r="AJ16526" s="33" t="n">
        <v>2094.317227216573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2027-05-06 11:00:00+02:00</t>
        </is>
      </c>
      <c r="AJ16527" s="33" t="n">
        <v>2084.645351195571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2027-05-06 12:00:00+02:00</t>
        </is>
      </c>
      <c r="AJ16528" s="33" t="n">
        <v>2082.457444076364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2027-05-06 13:00:00+02:00</t>
        </is>
      </c>
      <c r="AJ16529" s="33" t="n">
        <v>2073.068227022813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2027-05-06 14:00:00+02:00</t>
        </is>
      </c>
      <c r="AJ16530" s="33" t="n">
        <v>2040.456433903421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2027-05-06 15:00:00+02:00</t>
        </is>
      </c>
      <c r="AJ16531" s="33" t="n">
        <v>2012.621680623952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2027-05-06 16:00:00+02:00</t>
        </is>
      </c>
      <c r="AJ16532" s="33" t="n">
        <v>2011.661405389116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2027-05-06 17:00:00+02:00</t>
        </is>
      </c>
      <c r="AJ16533" s="33" t="n">
        <v>2040.184717067144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2027-05-06 18:00:00+02:00</t>
        </is>
      </c>
      <c r="AJ16534" s="33" t="n">
        <v>2118.862924213539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2027-05-06 19:00:00+02:00</t>
        </is>
      </c>
      <c r="AJ16535" s="33" t="n">
        <v>2244.178411133721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2027-05-06 20:00:00+02:00</t>
        </is>
      </c>
      <c r="AJ16536" s="33" t="n">
        <v>2272.040626882892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2027-05-06 21:00:00+02:00</t>
        </is>
      </c>
      <c r="AJ16537" s="33" t="n">
        <v>2134.525984024001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2027-05-06 22:00:00+02:00</t>
        </is>
      </c>
      <c r="AJ16538" s="33" t="n">
        <v>1878.73764903491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2027-05-06 23:00:00+02:00</t>
        </is>
      </c>
      <c r="AJ16539" s="33" t="n">
        <v>1642.844994241337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2027-05-07 00:00:00+02:00</t>
        </is>
      </c>
      <c r="AJ16540" s="33" t="n">
        <v>1502.169931983468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2027-05-07 01:00:00+02:00</t>
        </is>
      </c>
      <c r="AJ16541" s="33" t="n">
        <v>1426.493715061511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2027-05-07 02:00:00+02:00</t>
        </is>
      </c>
      <c r="AJ16542" s="33" t="n">
        <v>1403.331107132899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2027-05-07 03:00:00+02:00</t>
        </is>
      </c>
      <c r="AJ16543" s="33" t="n">
        <v>1408.289391835906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2027-05-07 04:00:00+02:00</t>
        </is>
      </c>
      <c r="AJ16544" s="33" t="n">
        <v>1443.262378123332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2027-05-07 05:00:00+02:00</t>
        </is>
      </c>
      <c r="AJ16545" s="33" t="n">
        <v>1599.065378739283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2027-05-07 06:00:00+02:00</t>
        </is>
      </c>
      <c r="AJ16546" s="33" t="n">
        <v>1811.177326407127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2027-05-07 07:00:00+02:00</t>
        </is>
      </c>
      <c r="AJ16547" s="33" t="n">
        <v>2010.183303366158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2027-05-07 08:00:00+02:00</t>
        </is>
      </c>
      <c r="AJ16548" s="33" t="n">
        <v>2080.905116053824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2027-05-07 09:00:00+02:00</t>
        </is>
      </c>
      <c r="AJ16549" s="33" t="n">
        <v>2079.654971903228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2027-05-07 10:00:00+02:00</t>
        </is>
      </c>
      <c r="AJ16550" s="33" t="n">
        <v>2053.869266364981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2027-05-07 11:00:00+02:00</t>
        </is>
      </c>
      <c r="AJ16551" s="33" t="n">
        <v>2023.373457862143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2027-05-07 12:00:00+02:00</t>
        </is>
      </c>
      <c r="AJ16552" s="33" t="n">
        <v>1997.645504519186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2027-05-07 13:00:00+02:00</t>
        </is>
      </c>
      <c r="AJ16553" s="33" t="n">
        <v>1969.581878720148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2027-05-07 14:00:00+02:00</t>
        </is>
      </c>
      <c r="AJ16554" s="33" t="n">
        <v>1948.53542489387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2027-05-07 15:00:00+02:00</t>
        </is>
      </c>
      <c r="AJ16555" s="33" t="n">
        <v>1945.454422645296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2027-05-07 16:00:00+02:00</t>
        </is>
      </c>
      <c r="AJ16556" s="33" t="n">
        <v>1970.391983066037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2027-05-07 17:00:00+02:00</t>
        </is>
      </c>
      <c r="AJ16557" s="33" t="n">
        <v>2023.759410460619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2027-05-07 18:00:00+02:00</t>
        </is>
      </c>
      <c r="AJ16558" s="33" t="n">
        <v>2108.288137417007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2027-05-07 19:00:00+02:00</t>
        </is>
      </c>
      <c r="AJ16559" s="33" t="n">
        <v>2246.63188424066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2027-05-07 20:00:00+02:00</t>
        </is>
      </c>
      <c r="AJ16560" s="33" t="n">
        <v>2317.676205257889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2027-05-07 21:00:00+02:00</t>
        </is>
      </c>
      <c r="AJ16561" s="33" t="n">
        <v>2218.177204714444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2027-05-07 22:00:00+02:00</t>
        </is>
      </c>
      <c r="AJ16562" s="33" t="n">
        <v>1978.834565036096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2027-05-07 23:00:00+02:00</t>
        </is>
      </c>
      <c r="AJ16563" s="33" t="n">
        <v>1732.290678730065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2027-05-08 00:00:00+02:00</t>
        </is>
      </c>
      <c r="AJ16564" s="33" t="n">
        <v>1519.523674885952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2027-05-08 01:00:00+02:00</t>
        </is>
      </c>
      <c r="AJ16565" s="33" t="n">
        <v>1435.41963368821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2027-05-08 02:00:00+02:00</t>
        </is>
      </c>
      <c r="AJ16566" s="33" t="n">
        <v>1392.110506438246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2027-05-08 03:00:00+02:00</t>
        </is>
      </c>
      <c r="AJ16567" s="33" t="n">
        <v>1364.232633799399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2027-05-08 04:00:00+02:00</t>
        </is>
      </c>
      <c r="AJ16568" s="33" t="n">
        <v>1358.158684406804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2027-05-08 05:00:00+02:00</t>
        </is>
      </c>
      <c r="AJ16569" s="33" t="n">
        <v>1465.062557467436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2027-05-08 06:00:00+02:00</t>
        </is>
      </c>
      <c r="AJ16570" s="33" t="n">
        <v>1627.715433306038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2027-05-08 07:00:00+02:00</t>
        </is>
      </c>
      <c r="AJ16571" s="33" t="n">
        <v>1811.213370528233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2027-05-08 08:00:00+02:00</t>
        </is>
      </c>
      <c r="AJ16572" s="33" t="n">
        <v>1898.151503456617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2027-05-08 09:00:00+02:00</t>
        </is>
      </c>
      <c r="AJ16573" s="33" t="n">
        <v>1933.651144873342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2027-05-08 10:00:00+02:00</t>
        </is>
      </c>
      <c r="AJ16574" s="33" t="n">
        <v>1934.964240969806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2027-05-08 11:00:00+02:00</t>
        </is>
      </c>
      <c r="AJ16575" s="33" t="n">
        <v>1925.553311405007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2027-05-08 12:00:00+02:00</t>
        </is>
      </c>
      <c r="AJ16576" s="33" t="n">
        <v>1915.344838475494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2027-05-08 13:00:00+02:00</t>
        </is>
      </c>
      <c r="AJ16577" s="33" t="n">
        <v>1893.691675469489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2027-05-08 14:00:00+02:00</t>
        </is>
      </c>
      <c r="AJ16578" s="33" t="n">
        <v>1880.183286744683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2027-05-08 15:00:00+02:00</t>
        </is>
      </c>
      <c r="AJ16579" s="33" t="n">
        <v>1889.383354879086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2027-05-08 16:00:00+02:00</t>
        </is>
      </c>
      <c r="AJ16580" s="33" t="n">
        <v>1922.245747238578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2027-05-08 17:00:00+02:00</t>
        </is>
      </c>
      <c r="AJ16581" s="33" t="n">
        <v>1986.093072188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2027-05-08 18:00:00+02:00</t>
        </is>
      </c>
      <c r="AJ16582" s="33" t="n">
        <v>2063.972165793033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2027-05-08 19:00:00+02:00</t>
        </is>
      </c>
      <c r="AJ16583" s="33" t="n">
        <v>2193.161963674015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2027-05-08 20:00:00+02:00</t>
        </is>
      </c>
      <c r="AJ16584" s="33" t="n">
        <v>2227.304551525106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2027-05-08 21:00:00+02:00</t>
        </is>
      </c>
      <c r="AJ16585" s="33" t="n">
        <v>2106.54122823297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2027-05-08 22:00:00+02:00</t>
        </is>
      </c>
      <c r="AJ16586" s="33" t="n">
        <v>1848.943150580023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2027-05-08 23:00:00+02:00</t>
        </is>
      </c>
      <c r="AJ16587" s="33" t="n">
        <v>1591.788548694567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2027-05-09 00:00:00+02:00</t>
        </is>
      </c>
      <c r="AJ16588" s="33" t="n">
        <v>1395.704314275639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2027-05-09 01:00:00+02:00</t>
        </is>
      </c>
      <c r="AJ16589" s="33" t="n">
        <v>1315.57382466526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2027-05-09 02:00:00+02:00</t>
        </is>
      </c>
      <c r="AJ16590" s="33" t="n">
        <v>1291.328442930039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2027-05-09 03:00:00+02:00</t>
        </is>
      </c>
      <c r="AJ16591" s="33" t="n">
        <v>1284.693064815677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2027-05-09 04:00:00+02:00</t>
        </is>
      </c>
      <c r="AJ16592" s="33" t="n">
        <v>1307.937091510035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2027-05-09 05:00:00+02:00</t>
        </is>
      </c>
      <c r="AJ16593" s="33" t="n">
        <v>1432.271515240165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2027-05-09 06:00:00+02:00</t>
        </is>
      </c>
      <c r="AJ16594" s="33" t="n">
        <v>1618.125088214869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2027-05-09 07:00:00+02:00</t>
        </is>
      </c>
      <c r="AJ16595" s="33" t="n">
        <v>1806.758323240545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2027-05-09 08:00:00+02:00</t>
        </is>
      </c>
      <c r="AJ16596" s="33" t="n">
        <v>1893.08043955185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2027-05-09 09:00:00+02:00</t>
        </is>
      </c>
      <c r="AJ16597" s="33" t="n">
        <v>1918.469808206654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2027-05-09 10:00:00+02:00</t>
        </is>
      </c>
      <c r="AJ16598" s="33" t="n">
        <v>1917.551573187505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2027-05-09 11:00:00+02:00</t>
        </is>
      </c>
      <c r="AJ16599" s="33" t="n">
        <v>1913.9684718276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2027-05-09 12:00:00+02:00</t>
        </is>
      </c>
      <c r="AJ16600" s="33" t="n">
        <v>1897.611777970776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2027-05-09 13:00:00+02:00</t>
        </is>
      </c>
      <c r="AJ16601" s="33" t="n">
        <v>1864.358731215096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2027-05-09 14:00:00+02:00</t>
        </is>
      </c>
      <c r="AJ16602" s="33" t="n">
        <v>1831.91637882957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2027-05-09 15:00:00+02:00</t>
        </is>
      </c>
      <c r="AJ16603" s="33" t="n">
        <v>1804.106002809842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2027-05-09 16:00:00+02:00</t>
        </is>
      </c>
      <c r="AJ16604" s="33" t="n">
        <v>1811.604186879865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2027-05-09 17:00:00+02:00</t>
        </is>
      </c>
      <c r="AJ16605" s="33" t="n">
        <v>1852.800727467618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2027-05-09 18:00:00+02:00</t>
        </is>
      </c>
      <c r="AJ16606" s="33" t="n">
        <v>1941.308320488047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2027-05-09 19:00:00+02:00</t>
        </is>
      </c>
      <c r="AJ16607" s="33" t="n">
        <v>2099.811835206522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2027-05-09 20:00:00+02:00</t>
        </is>
      </c>
      <c r="AJ16608" s="33" t="n">
        <v>2159.083733696926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2027-05-09 21:00:00+02:00</t>
        </is>
      </c>
      <c r="AJ16609" s="33" t="n">
        <v>2065.609285815498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2027-05-09 22:00:00+02:00</t>
        </is>
      </c>
      <c r="AJ16610" s="33" t="n">
        <v>1815.246675277872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2027-05-09 23:00:00+02:00</t>
        </is>
      </c>
      <c r="AJ16611" s="33" t="n">
        <v>1577.430370430751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2027-05-10 00:00:00+02:00</t>
        </is>
      </c>
      <c r="AJ16612" s="33" t="n">
        <v>1542.199733425966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2027-05-10 01:00:00+02:00</t>
        </is>
      </c>
      <c r="AJ16613" s="33" t="n">
        <v>1449.123050522816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2027-05-10 02:00:00+02:00</t>
        </is>
      </c>
      <c r="AJ16614" s="33" t="n">
        <v>1421.596129576191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2027-05-10 03:00:00+02:00</t>
        </is>
      </c>
      <c r="AJ16615" s="33" t="n">
        <v>1415.892390881739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2027-05-10 04:00:00+02:00</t>
        </is>
      </c>
      <c r="AJ16616" s="33" t="n">
        <v>1449.592908141987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2027-05-10 05:00:00+02:00</t>
        </is>
      </c>
      <c r="AJ16617" s="33" t="n">
        <v>1581.350305035097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2027-05-10 06:00:00+02:00</t>
        </is>
      </c>
      <c r="AJ16618" s="33" t="n">
        <v>1764.589651871501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2027-05-10 07:00:00+02:00</t>
        </is>
      </c>
      <c r="AJ16619" s="33" t="n">
        <v>1952.277954506785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2027-05-10 08:00:00+02:00</t>
        </is>
      </c>
      <c r="AJ16620" s="33" t="n">
        <v>2030.106151301628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2027-05-10 09:00:00+02:00</t>
        </is>
      </c>
      <c r="AJ16621" s="33" t="n">
        <v>2053.669227184562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2027-05-10 10:00:00+02:00</t>
        </is>
      </c>
      <c r="AJ16622" s="33" t="n">
        <v>2042.218521006814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2027-05-10 11:00:00+02:00</t>
        </is>
      </c>
      <c r="AJ16623" s="33" t="n">
        <v>2032.654988586381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2027-05-10 12:00:00+02:00</t>
        </is>
      </c>
      <c r="AJ16624" s="33" t="n">
        <v>2003.735974175303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2027-05-10 13:00:00+02:00</t>
        </is>
      </c>
      <c r="AJ16625" s="33" t="n">
        <v>1966.731859790205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2027-05-10 14:00:00+02:00</t>
        </is>
      </c>
      <c r="AJ16626" s="33" t="n">
        <v>1928.320716183714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2027-05-10 15:00:00+02:00</t>
        </is>
      </c>
      <c r="AJ16627" s="33" t="n">
        <v>1915.39425064864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2027-05-10 16:00:00+02:00</t>
        </is>
      </c>
      <c r="AJ16628" s="33" t="n">
        <v>1941.640053932801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2027-05-10 17:00:00+02:00</t>
        </is>
      </c>
      <c r="AJ16629" s="33" t="n">
        <v>2003.34886811301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2027-05-10 18:00:00+02:00</t>
        </is>
      </c>
      <c r="AJ16630" s="33" t="n">
        <v>2108.332620050604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2027-05-10 19:00:00+02:00</t>
        </is>
      </c>
      <c r="AJ16631" s="33" t="n">
        <v>2267.800079241609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2027-05-10 20:00:00+02:00</t>
        </is>
      </c>
      <c r="AJ16632" s="33" t="n">
        <v>2331.674267324994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2027-05-10 21:00:00+02:00</t>
        </is>
      </c>
      <c r="AJ16633" s="33" t="n">
        <v>2216.136752586506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2027-05-10 22:00:00+02:00</t>
        </is>
      </c>
      <c r="AJ16634" s="33" t="n">
        <v>1935.026504343643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2027-05-10 23:00:00+02:00</t>
        </is>
      </c>
      <c r="AJ16635" s="33" t="n">
        <v>1681.502677778333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2027-05-11 00:00:00+02:00</t>
        </is>
      </c>
      <c r="AJ16636" s="33" t="n">
        <v>1552.409685891105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2027-05-11 01:00:00+02:00</t>
        </is>
      </c>
      <c r="AJ16637" s="33" t="n">
        <v>1470.337237899534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2027-05-11 02:00:00+02:00</t>
        </is>
      </c>
      <c r="AJ16638" s="33" t="n">
        <v>1428.188046143442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2027-05-11 03:00:00+02:00</t>
        </is>
      </c>
      <c r="AJ16639" s="33" t="n">
        <v>1415.252987521814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2027-05-11 04:00:00+02:00</t>
        </is>
      </c>
      <c r="AJ16640" s="33" t="n">
        <v>1435.930255698875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2027-05-11 05:00:00+02:00</t>
        </is>
      </c>
      <c r="AJ16641" s="33" t="n">
        <v>1581.63860846072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2027-05-11 06:00:00+02:00</t>
        </is>
      </c>
      <c r="AJ16642" s="33" t="n">
        <v>1789.661433599079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2027-05-11 07:00:00+02:00</t>
        </is>
      </c>
      <c r="AJ16643" s="33" t="n">
        <v>2005.885788729701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2027-05-11 08:00:00+02:00</t>
        </is>
      </c>
      <c r="AJ16644" s="33" t="n">
        <v>2089.570111610344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2027-05-11 09:00:00+02:00</t>
        </is>
      </c>
      <c r="AJ16645" s="33" t="n">
        <v>2090.640462340872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2027-05-11 10:00:00+02:00</t>
        </is>
      </c>
      <c r="AJ16646" s="33" t="n">
        <v>2054.578868015944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2027-05-11 11:00:00+02:00</t>
        </is>
      </c>
      <c r="AJ16647" s="33" t="n">
        <v>2023.984717067857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2027-05-11 12:00:00+02:00</t>
        </is>
      </c>
      <c r="AJ16648" s="33" t="n">
        <v>2010.255500611262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2027-05-11 13:00:00+02:00</t>
        </is>
      </c>
      <c r="AJ16649" s="33" t="n">
        <v>2010.538336746584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2027-05-11 14:00:00+02:00</t>
        </is>
      </c>
      <c r="AJ16650" s="33" t="n">
        <v>2009.291613379955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2027-05-11 15:00:00+02:00</t>
        </is>
      </c>
      <c r="AJ16651" s="33" t="n">
        <v>2013.57054892528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2027-05-11 16:00:00+02:00</t>
        </is>
      </c>
      <c r="AJ16652" s="33" t="n">
        <v>2029.604985710945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2027-05-11 17:00:00+02:00</t>
        </is>
      </c>
      <c r="AJ16653" s="33" t="n">
        <v>2054.627302699106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2027-05-11 18:00:00+02:00</t>
        </is>
      </c>
      <c r="AJ16654" s="33" t="n">
        <v>2119.007047250805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2027-05-11 19:00:00+02:00</t>
        </is>
      </c>
      <c r="AJ16655" s="33" t="n">
        <v>2248.87915670718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2027-05-11 20:00:00+02:00</t>
        </is>
      </c>
      <c r="AJ16656" s="33" t="n">
        <v>2296.503866317648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2027-05-11 21:00:00+02:00</t>
        </is>
      </c>
      <c r="AJ16657" s="33" t="n">
        <v>2190.854153973467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2027-05-11 22:00:00+02:00</t>
        </is>
      </c>
      <c r="AJ16658" s="33" t="n">
        <v>1910.061507291444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2027-05-11 23:00:00+02:00</t>
        </is>
      </c>
      <c r="AJ16659" s="33" t="n">
        <v>1667.082990690985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2027-05-12 00:00:00+02:00</t>
        </is>
      </c>
      <c r="AJ16660" s="33" t="n">
        <v>1526.998781290856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2027-05-12 01:00:00+02:00</t>
        </is>
      </c>
      <c r="AJ16661" s="33" t="n">
        <v>1465.827417594687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2027-05-12 02:00:00+02:00</t>
        </is>
      </c>
      <c r="AJ16662" s="33" t="n">
        <v>1449.652609755673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2027-05-12 03:00:00+02:00</t>
        </is>
      </c>
      <c r="AJ16663" s="33" t="n">
        <v>1440.644657544666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2027-05-12 04:00:00+02:00</t>
        </is>
      </c>
      <c r="AJ16664" s="33" t="n">
        <v>1478.281751935235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2027-05-12 05:00:00+02:00</t>
        </is>
      </c>
      <c r="AJ16665" s="33" t="n">
        <v>1615.376139622698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2027-05-12 06:00:00+02:00</t>
        </is>
      </c>
      <c r="AJ16666" s="33" t="n">
        <v>1818.843034433794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2027-05-12 07:00:00+02:00</t>
        </is>
      </c>
      <c r="AJ16667" s="33" t="n">
        <v>2025.289250873962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2027-05-12 08:00:00+02:00</t>
        </is>
      </c>
      <c r="AJ16668" s="33" t="n">
        <v>2131.33875257522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2027-05-12 09:00:00+02:00</t>
        </is>
      </c>
      <c r="AJ16669" s="33" t="n">
        <v>2155.500346727715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2027-05-12 10:00:00+02:00</t>
        </is>
      </c>
      <c r="AJ16670" s="33" t="n">
        <v>2143.288443951664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2027-05-12 11:00:00+02:00</t>
        </is>
      </c>
      <c r="AJ16671" s="33" t="n">
        <v>2123.024982971828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2027-05-12 12:00:00+02:00</t>
        </is>
      </c>
      <c r="AJ16672" s="33" t="n">
        <v>2093.795010659295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2027-05-12 13:00:00+02:00</t>
        </is>
      </c>
      <c r="AJ16673" s="33" t="n">
        <v>2061.02726784115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2027-05-12 14:00:00+02:00</t>
        </is>
      </c>
      <c r="AJ16674" s="33" t="n">
        <v>2018.290346022526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2027-05-12 15:00:00+02:00</t>
        </is>
      </c>
      <c r="AJ16675" s="33" t="n">
        <v>1992.998869227381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2027-05-12 16:00:00+02:00</t>
        </is>
      </c>
      <c r="AJ16676" s="33" t="n">
        <v>1984.915204191541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2027-05-12 17:00:00+02:00</t>
        </is>
      </c>
      <c r="AJ16677" s="33" t="n">
        <v>1996.008746663438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2027-05-12 18:00:00+02:00</t>
        </is>
      </c>
      <c r="AJ16678" s="33" t="n">
        <v>2036.238690312272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2027-05-12 19:00:00+02:00</t>
        </is>
      </c>
      <c r="AJ16679" s="33" t="n">
        <v>2133.599033821273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2027-05-12 20:00:00+02:00</t>
        </is>
      </c>
      <c r="AJ16680" s="33" t="n">
        <v>2178.494681200244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2027-05-12 21:00:00+02:00</t>
        </is>
      </c>
      <c r="AJ16681" s="33" t="n">
        <v>2091.30425766015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2027-05-12 22:00:00+02:00</t>
        </is>
      </c>
      <c r="AJ16682" s="33" t="n">
        <v>1880.244165485338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2027-05-12 23:00:00+02:00</t>
        </is>
      </c>
      <c r="AJ16683" s="33" t="n">
        <v>1692.124678472993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2027-05-13 00:00:00+02:00</t>
        </is>
      </c>
      <c r="AJ16684" s="33" t="n">
        <v>1585.194181684799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2027-05-13 01:00:00+02:00</t>
        </is>
      </c>
      <c r="AJ16685" s="33" t="n">
        <v>1531.272680356375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2027-05-13 02:00:00+02:00</t>
        </is>
      </c>
      <c r="AJ16686" s="33" t="n">
        <v>1500.365229212455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2027-05-13 03:00:00+02:00</t>
        </is>
      </c>
      <c r="AJ16687" s="33" t="n">
        <v>1491.090391589599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2027-05-13 04:00:00+02:00</t>
        </is>
      </c>
      <c r="AJ16688" s="33" t="n">
        <v>1488.872664835688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2027-05-13 05:00:00+02:00</t>
        </is>
      </c>
      <c r="AJ16689" s="33" t="n">
        <v>1589.934242461716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2027-05-13 06:00:00+02:00</t>
        </is>
      </c>
      <c r="AJ16690" s="33" t="n">
        <v>1744.570929131492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2027-05-13 07:00:00+02:00</t>
        </is>
      </c>
      <c r="AJ16691" s="33" t="n">
        <v>1932.244671471334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2027-05-13 08:00:00+02:00</t>
        </is>
      </c>
      <c r="AJ16692" s="33" t="n">
        <v>2032.246516547192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2027-05-13 09:00:00+02:00</t>
        </is>
      </c>
      <c r="AJ16693" s="33" t="n">
        <v>2075.384172938867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2027-05-13 10:00:00+02:00</t>
        </is>
      </c>
      <c r="AJ16694" s="33" t="n">
        <v>2082.267841079195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2027-05-13 11:00:00+02:00</t>
        </is>
      </c>
      <c r="AJ16695" s="33" t="n">
        <v>2078.731449117936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2027-05-13 12:00:00+02:00</t>
        </is>
      </c>
      <c r="AJ16696" s="33" t="n">
        <v>2081.59813359566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2027-05-13 13:00:00+02:00</t>
        </is>
      </c>
      <c r="AJ16697" s="33" t="n">
        <v>2066.754756277407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2027-05-13 14:00:00+02:00</t>
        </is>
      </c>
      <c r="AJ16698" s="33" t="n">
        <v>2048.317860526031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2027-05-13 15:00:00+02:00</t>
        </is>
      </c>
      <c r="AJ16699" s="33" t="n">
        <v>2030.411243754345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2027-05-13 16:00:00+02:00</t>
        </is>
      </c>
      <c r="AJ16700" s="33" t="n">
        <v>2034.084670419818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2027-05-13 17:00:00+02:00</t>
        </is>
      </c>
      <c r="AJ16701" s="33" t="n">
        <v>2044.561499677191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2027-05-13 18:00:00+02:00</t>
        </is>
      </c>
      <c r="AJ16702" s="33" t="n">
        <v>2087.272969135983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2027-05-13 19:00:00+02:00</t>
        </is>
      </c>
      <c r="AJ16703" s="33" t="n">
        <v>2193.769567415856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2027-05-13 20:00:00+02:00</t>
        </is>
      </c>
      <c r="AJ16704" s="33" t="n">
        <v>2234.096661284737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2027-05-13 21:00:00+02:00</t>
        </is>
      </c>
      <c r="AJ16705" s="33" t="n">
        <v>2117.30266148761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2027-05-13 22:00:00+02:00</t>
        </is>
      </c>
      <c r="AJ16706" s="33" t="n">
        <v>1847.579128385293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2027-05-13 23:00:00+02:00</t>
        </is>
      </c>
      <c r="AJ16707" s="33" t="n">
        <v>1605.591458257968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2027-05-14 00:00:00+02:00</t>
        </is>
      </c>
      <c r="AJ16708" s="33" t="n">
        <v>1461.777505552538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2027-05-14 01:00:00+02:00</t>
        </is>
      </c>
      <c r="AJ16709" s="33" t="n">
        <v>1420.453681064902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2027-05-14 02:00:00+02:00</t>
        </is>
      </c>
      <c r="AJ16710" s="33" t="n">
        <v>1414.02807579716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2027-05-14 03:00:00+02:00</t>
        </is>
      </c>
      <c r="AJ16711" s="33" t="n">
        <v>1412.252421269824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2027-05-14 04:00:00+02:00</t>
        </is>
      </c>
      <c r="AJ16712" s="33" t="n">
        <v>1434.762512321332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2027-05-14 05:00:00+02:00</t>
        </is>
      </c>
      <c r="AJ16713" s="33" t="n">
        <v>1582.708038857567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2027-05-14 06:00:00+02:00</t>
        </is>
      </c>
      <c r="AJ16714" s="33" t="n">
        <v>1801.4128709973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2027-05-14 07:00:00+02:00</t>
        </is>
      </c>
      <c r="AJ16715" s="33" t="n">
        <v>2024.734132935023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2027-05-14 08:00:00+02:00</t>
        </is>
      </c>
      <c r="AJ16716" s="33" t="n">
        <v>2116.754490639033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2027-05-14 09:00:00+02:00</t>
        </is>
      </c>
      <c r="AJ16717" s="33" t="n">
        <v>2132.785060270344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2027-05-14 10:00:00+02:00</t>
        </is>
      </c>
      <c r="AJ16718" s="33" t="n">
        <v>2119.261964839417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2027-05-14 11:00:00+02:00</t>
        </is>
      </c>
      <c r="AJ16719" s="33" t="n">
        <v>2099.390863650345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2027-05-14 12:00:00+02:00</t>
        </is>
      </c>
      <c r="AJ16720" s="33" t="n">
        <v>2078.128194252423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2027-05-14 13:00:00+02:00</t>
        </is>
      </c>
      <c r="AJ16721" s="33" t="n">
        <v>2043.388887223478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2027-05-14 14:00:00+02:00</t>
        </is>
      </c>
      <c r="AJ16722" s="33" t="n">
        <v>2017.229616730001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2027-05-14 15:00:00+02:00</t>
        </is>
      </c>
      <c r="AJ16723" s="33" t="n">
        <v>2014.88794556746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2027-05-14 16:00:00+02:00</t>
        </is>
      </c>
      <c r="AJ16724" s="33" t="n">
        <v>2016.417667430584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2027-05-14 17:00:00+02:00</t>
        </is>
      </c>
      <c r="AJ16725" s="33" t="n">
        <v>2029.46562415052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2027-05-14 18:00:00+02:00</t>
        </is>
      </c>
      <c r="AJ16726" s="33" t="n">
        <v>2063.305013077878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2027-05-14 19:00:00+02:00</t>
        </is>
      </c>
      <c r="AJ16727" s="33" t="n">
        <v>2173.570194927703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2027-05-14 20:00:00+02:00</t>
        </is>
      </c>
      <c r="AJ16728" s="33" t="n">
        <v>2224.121556382126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2027-05-14 21:00:00+02:00</t>
        </is>
      </c>
      <c r="AJ16729" s="33" t="n">
        <v>2129.89052093838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2027-05-14 22:00:00+02:00</t>
        </is>
      </c>
      <c r="AJ16730" s="33" t="n">
        <v>1905.075680288603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2027-05-14 23:00:00+02:00</t>
        </is>
      </c>
      <c r="AJ16731" s="33" t="n">
        <v>1682.847920083706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2027-05-15 00:00:00+02:00</t>
        </is>
      </c>
      <c r="AJ16732" s="33" t="n">
        <v>1471.592092854412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2027-05-15 01:00:00+02:00</t>
        </is>
      </c>
      <c r="AJ16733" s="33" t="n">
        <v>1378.0644801483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2027-05-15 02:00:00+02:00</t>
        </is>
      </c>
      <c r="AJ16734" s="33" t="n">
        <v>1309.935470762198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2027-05-15 03:00:00+02:00</t>
        </is>
      </c>
      <c r="AJ16735" s="33" t="n">
        <v>1273.96269307976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2027-05-15 04:00:00+02:00</t>
        </is>
      </c>
      <c r="AJ16736" s="33" t="n">
        <v>1277.115939644586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2027-05-15 05:00:00+02:00</t>
        </is>
      </c>
      <c r="AJ16737" s="33" t="n">
        <v>1408.457875321922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2027-05-15 06:00:00+02:00</t>
        </is>
      </c>
      <c r="AJ16738" s="33" t="n">
        <v>1602.053102895972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2027-05-15 07:00:00+02:00</t>
        </is>
      </c>
      <c r="AJ16739" s="33" t="n">
        <v>1809.681331108686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2027-05-15 08:00:00+02:00</t>
        </is>
      </c>
      <c r="AJ16740" s="33" t="n">
        <v>1919.726844356104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2027-05-15 09:00:00+02:00</t>
        </is>
      </c>
      <c r="AJ16741" s="33" t="n">
        <v>1975.531287734208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2027-05-15 10:00:00+02:00</t>
        </is>
      </c>
      <c r="AJ16742" s="33" t="n">
        <v>2012.439475962641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2027-05-15 11:00:00+02:00</t>
        </is>
      </c>
      <c r="AJ16743" s="33" t="n">
        <v>2035.375610373709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2027-05-15 12:00:00+02:00</t>
        </is>
      </c>
      <c r="AJ16744" s="33" t="n">
        <v>2023.628429474319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2027-05-15 13:00:00+02:00</t>
        </is>
      </c>
      <c r="AJ16745" s="33" t="n">
        <v>1979.716505931156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2027-05-15 14:00:00+02:00</t>
        </is>
      </c>
      <c r="AJ16746" s="33" t="n">
        <v>1940.700452871328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2027-05-15 15:00:00+02:00</t>
        </is>
      </c>
      <c r="AJ16747" s="33" t="n">
        <v>1928.652126666005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2027-05-15 16:00:00+02:00</t>
        </is>
      </c>
      <c r="AJ16748" s="33" t="n">
        <v>1939.674417147979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2027-05-15 17:00:00+02:00</t>
        </is>
      </c>
      <c r="AJ16749" s="33" t="n">
        <v>1968.601178843147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2027-05-15 18:00:00+02:00</t>
        </is>
      </c>
      <c r="AJ16750" s="33" t="n">
        <v>2040.770123476994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2027-05-15 19:00:00+02:00</t>
        </is>
      </c>
      <c r="AJ16751" s="33" t="n">
        <v>2165.634438886214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2027-05-15 20:00:00+02:00</t>
        </is>
      </c>
      <c r="AJ16752" s="33" t="n">
        <v>2221.841417964758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2027-05-15 21:00:00+02:00</t>
        </is>
      </c>
      <c r="AJ16753" s="33" t="n">
        <v>2111.278273783309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2027-05-15 22:00:00+02:00</t>
        </is>
      </c>
      <c r="AJ16754" s="33" t="n">
        <v>1856.633108872005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2027-05-15 23:00:00+02:00</t>
        </is>
      </c>
      <c r="AJ16755" s="33" t="n">
        <v>1606.143849565967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2027-05-16 00:00:00+02:00</t>
        </is>
      </c>
      <c r="AJ16756" s="33" t="n">
        <v>1411.336082801699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2027-05-16 01:00:00+02:00</t>
        </is>
      </c>
      <c r="AJ16757" s="33" t="n">
        <v>1310.67115749935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2027-05-16 02:00:00+02:00</t>
        </is>
      </c>
      <c r="AJ16758" s="33" t="n">
        <v>1263.265778064303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2027-05-16 03:00:00+02:00</t>
        </is>
      </c>
      <c r="AJ16759" s="33" t="n">
        <v>1267.164110704173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2027-05-16 04:00:00+02:00</t>
        </is>
      </c>
      <c r="AJ16760" s="33" t="n">
        <v>1309.772662977362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2027-05-16 05:00:00+02:00</t>
        </is>
      </c>
      <c r="AJ16761" s="33" t="n">
        <v>1434.471132560802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2027-05-16 06:00:00+02:00</t>
        </is>
      </c>
      <c r="AJ16762" s="33" t="n">
        <v>1611.510557013724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2027-05-16 07:00:00+02:00</t>
        </is>
      </c>
      <c r="AJ16763" s="33" t="n">
        <v>1804.826810990951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2027-05-16 08:00:00+02:00</t>
        </is>
      </c>
      <c r="AJ16764" s="33" t="n">
        <v>1912.389110903238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2027-05-16 09:00:00+02:00</t>
        </is>
      </c>
      <c r="AJ16765" s="33" t="n">
        <v>1958.309028513481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2027-05-16 10:00:00+02:00</t>
        </is>
      </c>
      <c r="AJ16766" s="33" t="n">
        <v>1967.539158076345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2027-05-16 11:00:00+02:00</t>
        </is>
      </c>
      <c r="AJ16767" s="33" t="n">
        <v>1966.258665268502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2027-05-16 12:00:00+02:00</t>
        </is>
      </c>
      <c r="AJ16768" s="33" t="n">
        <v>1950.784028969716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2027-05-16 13:00:00+02:00</t>
        </is>
      </c>
      <c r="AJ16769" s="33" t="n">
        <v>1923.106634360826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2027-05-16 14:00:00+02:00</t>
        </is>
      </c>
      <c r="AJ16770" s="33" t="n">
        <v>1886.415466182042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2027-05-16 15:00:00+02:00</t>
        </is>
      </c>
      <c r="AJ16771" s="33" t="n">
        <v>1856.06229974797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2027-05-16 16:00:00+02:00</t>
        </is>
      </c>
      <c r="AJ16772" s="33" t="n">
        <v>1850.963508136297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2027-05-16 17:00:00+02:00</t>
        </is>
      </c>
      <c r="AJ16773" s="33" t="n">
        <v>1874.96177764804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2027-05-16 18:00:00+02:00</t>
        </is>
      </c>
      <c r="AJ16774" s="33" t="n">
        <v>1935.579767977161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2027-05-16 19:00:00+02:00</t>
        </is>
      </c>
      <c r="AJ16775" s="33" t="n">
        <v>2038.283247765205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2027-05-16 20:00:00+02:00</t>
        </is>
      </c>
      <c r="AJ16776" s="33" t="n">
        <v>2069.741142164623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2027-05-16 21:00:00+02:00</t>
        </is>
      </c>
      <c r="AJ16777" s="33" t="n">
        <v>1963.579412658157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2027-05-16 22:00:00+02:00</t>
        </is>
      </c>
      <c r="AJ16778" s="33" t="n">
        <v>1753.665028135342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2027-05-16 23:00:00+02:00</t>
        </is>
      </c>
      <c r="AJ16779" s="33" t="n">
        <v>1540.836515937276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2027-05-17 00:00:00+02:00</t>
        </is>
      </c>
      <c r="AJ16780" s="33" t="n">
        <v>1530.848623091086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2027-05-17 01:00:00+02:00</t>
        </is>
      </c>
      <c r="AJ16781" s="33" t="n">
        <v>1454.213617011869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2027-05-17 02:00:00+02:00</t>
        </is>
      </c>
      <c r="AJ16782" s="33" t="n">
        <v>1449.414342250631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2027-05-17 03:00:00+02:00</t>
        </is>
      </c>
      <c r="AJ16783" s="33" t="n">
        <v>1465.530767786469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2027-05-17 04:00:00+02:00</t>
        </is>
      </c>
      <c r="AJ16784" s="33" t="n">
        <v>1504.840865675133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2027-05-17 05:00:00+02:00</t>
        </is>
      </c>
      <c r="AJ16785" s="33" t="n">
        <v>1648.372260836485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2027-05-17 06:00:00+02:00</t>
        </is>
      </c>
      <c r="AJ16786" s="33" t="n">
        <v>1839.08416041372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2027-05-17 07:00:00+02:00</t>
        </is>
      </c>
      <c r="AJ16787" s="33" t="n">
        <v>2024.728299211242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2027-05-17 08:00:00+02:00</t>
        </is>
      </c>
      <c r="AJ16788" s="33" t="n">
        <v>2080.015331833543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2027-05-17 09:00:00+02:00</t>
        </is>
      </c>
      <c r="AJ16789" s="33" t="n">
        <v>2060.742216270195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2027-05-17 10:00:00+02:00</t>
        </is>
      </c>
      <c r="AJ16790" s="33" t="n">
        <v>2018.320927999755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2027-05-17 11:00:00+02:00</t>
        </is>
      </c>
      <c r="AJ16791" s="33" t="n">
        <v>2001.862065009085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2027-05-17 12:00:00+02:00</t>
        </is>
      </c>
      <c r="AJ16792" s="33" t="n">
        <v>1980.280637208232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2027-05-17 13:00:00+02:00</t>
        </is>
      </c>
      <c r="AJ16793" s="33" t="n">
        <v>1952.825506715868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2027-05-17 14:00:00+02:00</t>
        </is>
      </c>
      <c r="AJ16794" s="33" t="n">
        <v>1924.294603158267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2027-05-17 15:00:00+02:00</t>
        </is>
      </c>
      <c r="AJ16795" s="33" t="n">
        <v>1944.470781152915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2027-05-17 16:00:00+02:00</t>
        </is>
      </c>
      <c r="AJ16796" s="33" t="n">
        <v>1989.515314111237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2027-05-17 17:00:00+02:00</t>
        </is>
      </c>
      <c r="AJ16797" s="33" t="n">
        <v>2047.838961592586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2027-05-17 18:00:00+02:00</t>
        </is>
      </c>
      <c r="AJ16798" s="33" t="n">
        <v>2119.045962569554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2027-05-17 19:00:00+02:00</t>
        </is>
      </c>
      <c r="AJ16799" s="33" t="n">
        <v>2232.705463740067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2027-05-17 20:00:00+02:00</t>
        </is>
      </c>
      <c r="AJ16800" s="33" t="n">
        <v>2286.136117107724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2027-05-17 21:00:00+02:00</t>
        </is>
      </c>
      <c r="AJ16801" s="33" t="n">
        <v>2200.728854479531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2027-05-17 22:00:00+02:00</t>
        </is>
      </c>
      <c r="AJ16802" s="33" t="n">
        <v>1992.063246049361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2027-05-17 23:00:00+02:00</t>
        </is>
      </c>
      <c r="AJ16803" s="33" t="n">
        <v>1763.722916097644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2027-05-18 00:00:00+02:00</t>
        </is>
      </c>
      <c r="AJ16804" s="33" t="n">
        <v>1616.405826970186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2027-05-18 01:00:00+02:00</t>
        </is>
      </c>
      <c r="AJ16805" s="33" t="n">
        <v>1508.357147481501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2027-05-18 02:00:00+02:00</t>
        </is>
      </c>
      <c r="AJ16806" s="33" t="n">
        <v>1450.731445961636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2027-05-18 03:00:00+02:00</t>
        </is>
      </c>
      <c r="AJ16807" s="33" t="n">
        <v>1437.344618296314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2027-05-18 04:00:00+02:00</t>
        </is>
      </c>
      <c r="AJ16808" s="33" t="n">
        <v>1455.243219128115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2027-05-18 05:00:00+02:00</t>
        </is>
      </c>
      <c r="AJ16809" s="33" t="n">
        <v>1575.906338069974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2027-05-18 06:00:00+02:00</t>
        </is>
      </c>
      <c r="AJ16810" s="33" t="n">
        <v>1766.144783284504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2027-05-18 07:00:00+02:00</t>
        </is>
      </c>
      <c r="AJ16811" s="33" t="n">
        <v>1979.624162649466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2027-05-18 08:00:00+02:00</t>
        </is>
      </c>
      <c r="AJ16812" s="33" t="n">
        <v>2099.154966423559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2027-05-18 09:00:00+02:00</t>
        </is>
      </c>
      <c r="AJ16813" s="33" t="n">
        <v>2122.66275612218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2027-05-18 10:00:00+02:00</t>
        </is>
      </c>
      <c r="AJ16814" s="33" t="n">
        <v>2108.418138203167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2027-05-18 11:00:00+02:00</t>
        </is>
      </c>
      <c r="AJ16815" s="33" t="n">
        <v>2086.919431261434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2027-05-18 12:00:00+02:00</t>
        </is>
      </c>
      <c r="AJ16816" s="33" t="n">
        <v>2057.766148179181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2027-05-18 13:00:00+02:00</t>
        </is>
      </c>
      <c r="AJ16817" s="33" t="n">
        <v>2026.294829993294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2027-05-18 14:00:00+02:00</t>
        </is>
      </c>
      <c r="AJ16818" s="33" t="n">
        <v>2003.677270469413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2027-05-18 15:00:00+02:00</t>
        </is>
      </c>
      <c r="AJ16819" s="33" t="n">
        <v>2005.768897039108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2027-05-18 16:00:00+02:00</t>
        </is>
      </c>
      <c r="AJ16820" s="33" t="n">
        <v>2029.518248327217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2027-05-18 17:00:00+02:00</t>
        </is>
      </c>
      <c r="AJ16821" s="33" t="n">
        <v>2057.192294901137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2027-05-18 18:00:00+02:00</t>
        </is>
      </c>
      <c r="AJ16822" s="33" t="n">
        <v>2109.395052866016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2027-05-18 19:00:00+02:00</t>
        </is>
      </c>
      <c r="AJ16823" s="33" t="n">
        <v>2224.663636521412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2027-05-18 20:00:00+02:00</t>
        </is>
      </c>
      <c r="AJ16824" s="33" t="n">
        <v>2296.193301333386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2027-05-18 21:00:00+02:00</t>
        </is>
      </c>
      <c r="AJ16825" s="33" t="n">
        <v>2214.52483580838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2027-05-18 22:00:00+02:00</t>
        </is>
      </c>
      <c r="AJ16826" s="33" t="n">
        <v>1971.350114129008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2027-05-18 23:00:00+02:00</t>
        </is>
      </c>
      <c r="AJ16827" s="33" t="n">
        <v>1727.92475786363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2027-05-19 00:00:00+02:00</t>
        </is>
      </c>
      <c r="AJ16828" s="33" t="n">
        <v>1586.576466705744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2027-05-19 01:00:00+02:00</t>
        </is>
      </c>
      <c r="AJ16829" s="33" t="n">
        <v>1497.833431729251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2027-05-19 02:00:00+02:00</t>
        </is>
      </c>
      <c r="AJ16830" s="33" t="n">
        <v>1440.742846009695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2027-05-19 03:00:00+02:00</t>
        </is>
      </c>
      <c r="AJ16831" s="33" t="n">
        <v>1412.704029640662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2027-05-19 04:00:00+02:00</t>
        </is>
      </c>
      <c r="AJ16832" s="33" t="n">
        <v>1445.409122518944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2027-05-19 05:00:00+02:00</t>
        </is>
      </c>
      <c r="AJ16833" s="33" t="n">
        <v>1595.07652850172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2027-05-19 06:00:00+02:00</t>
        </is>
      </c>
      <c r="AJ16834" s="33" t="n">
        <v>1816.102808585038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2027-05-19 07:00:00+02:00</t>
        </is>
      </c>
      <c r="AJ16835" s="33" t="n">
        <v>2019.774545616227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2027-05-19 08:00:00+02:00</t>
        </is>
      </c>
      <c r="AJ16836" s="33" t="n">
        <v>2108.080033519494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2027-05-19 09:00:00+02:00</t>
        </is>
      </c>
      <c r="AJ16837" s="33" t="n">
        <v>2104.345670133162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2027-05-19 10:00:00+02:00</t>
        </is>
      </c>
      <c r="AJ16838" s="33" t="n">
        <v>2069.390191599832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2027-05-19 11:00:00+02:00</t>
        </is>
      </c>
      <c r="AJ16839" s="33" t="n">
        <v>2046.033316106627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2027-05-19 12:00:00+02:00</t>
        </is>
      </c>
      <c r="AJ16840" s="33" t="n">
        <v>2035.849696098992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2027-05-19 13:00:00+02:00</t>
        </is>
      </c>
      <c r="AJ16841" s="33" t="n">
        <v>2027.924359224255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2027-05-19 14:00:00+02:00</t>
        </is>
      </c>
      <c r="AJ16842" s="33" t="n">
        <v>2019.732616761243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2027-05-19 15:00:00+02:00</t>
        </is>
      </c>
      <c r="AJ16843" s="33" t="n">
        <v>2027.276239544984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2027-05-19 16:00:00+02:00</t>
        </is>
      </c>
      <c r="AJ16844" s="33" t="n">
        <v>2046.109211157753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2027-05-19 17:00:00+02:00</t>
        </is>
      </c>
      <c r="AJ16845" s="33" t="n">
        <v>2074.265622256314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2027-05-19 18:00:00+02:00</t>
        </is>
      </c>
      <c r="AJ16846" s="33" t="n">
        <v>2121.522983277493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2027-05-19 19:00:00+02:00</t>
        </is>
      </c>
      <c r="AJ16847" s="33" t="n">
        <v>2234.828770527729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2027-05-19 20:00:00+02:00</t>
        </is>
      </c>
      <c r="AJ16848" s="33" t="n">
        <v>2291.628038345941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2027-05-19 21:00:00+02:00</t>
        </is>
      </c>
      <c r="AJ16849" s="33" t="n">
        <v>2209.30318759495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2027-05-19 22:00:00+02:00</t>
        </is>
      </c>
      <c r="AJ16850" s="33" t="n">
        <v>1949.776741830926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2027-05-19 23:00:00+02:00</t>
        </is>
      </c>
      <c r="AJ16851" s="33" t="n">
        <v>1687.336202281685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2027-05-20 00:00:00+02:00</t>
        </is>
      </c>
      <c r="AJ16852" s="33" t="n">
        <v>1535.201846852495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2027-05-20 01:00:00+02:00</t>
        </is>
      </c>
      <c r="AJ16853" s="33" t="n">
        <v>1480.519608781066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2027-05-20 02:00:00+02:00</t>
        </is>
      </c>
      <c r="AJ16854" s="33" t="n">
        <v>1469.76337767866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2027-05-20 03:00:00+02:00</t>
        </is>
      </c>
      <c r="AJ16855" s="33" t="n">
        <v>1456.32210690474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2027-05-20 04:00:00+02:00</t>
        </is>
      </c>
      <c r="AJ16856" s="33" t="n">
        <v>1460.176186173489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2027-05-20 05:00:00+02:00</t>
        </is>
      </c>
      <c r="AJ16857" s="33" t="n">
        <v>1584.377534734571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2027-05-20 06:00:00+02:00</t>
        </is>
      </c>
      <c r="AJ16858" s="33" t="n">
        <v>1801.234917171929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2027-05-20 07:00:00+02:00</t>
        </is>
      </c>
      <c r="AJ16859" s="33" t="n">
        <v>2036.281348973097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2027-05-20 08:00:00+02:00</t>
        </is>
      </c>
      <c r="AJ16860" s="33" t="n">
        <v>2154.511482558932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2027-05-20 09:00:00+02:00</t>
        </is>
      </c>
      <c r="AJ16861" s="33" t="n">
        <v>2180.652093425758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2027-05-20 10:00:00+02:00</t>
        </is>
      </c>
      <c r="AJ16862" s="33" t="n">
        <v>2177.334787913899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2027-05-20 11:00:00+02:00</t>
        </is>
      </c>
      <c r="AJ16863" s="33" t="n">
        <v>2136.831300752766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2027-05-20 12:00:00+02:00</t>
        </is>
      </c>
      <c r="AJ16864" s="33" t="n">
        <v>2057.860431262892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2027-05-20 13:00:00+02:00</t>
        </is>
      </c>
      <c r="AJ16865" s="33" t="n">
        <v>1986.246084786855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2027-05-20 14:00:00+02:00</t>
        </is>
      </c>
      <c r="AJ16866" s="33" t="n">
        <v>1948.515280496647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2027-05-20 15:00:00+02:00</t>
        </is>
      </c>
      <c r="AJ16867" s="33" t="n">
        <v>1980.393251006961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2027-05-20 16:00:00+02:00</t>
        </is>
      </c>
      <c r="AJ16868" s="33" t="n">
        <v>2018.474906019347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2027-05-20 17:00:00+02:00</t>
        </is>
      </c>
      <c r="AJ16869" s="33" t="n">
        <v>2064.375826556976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2027-05-20 18:00:00+02:00</t>
        </is>
      </c>
      <c r="AJ16870" s="33" t="n">
        <v>2103.299215062971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2027-05-20 19:00:00+02:00</t>
        </is>
      </c>
      <c r="AJ16871" s="33" t="n">
        <v>2210.593499218797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2027-05-20 20:00:00+02:00</t>
        </is>
      </c>
      <c r="AJ16872" s="33" t="n">
        <v>2247.552354249286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2027-05-20 21:00:00+02:00</t>
        </is>
      </c>
      <c r="AJ16873" s="33" t="n">
        <v>2144.63042330997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2027-05-20 22:00:00+02:00</t>
        </is>
      </c>
      <c r="AJ16874" s="33" t="n">
        <v>1902.319199954806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2027-05-20 23:00:00+02:00</t>
        </is>
      </c>
      <c r="AJ16875" s="33" t="n">
        <v>1685.102741705574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2027-05-21 00:00:00+02:00</t>
        </is>
      </c>
      <c r="AJ16876" s="33" t="n">
        <v>1541.899771176224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2027-05-21 01:00:00+02:00</t>
        </is>
      </c>
      <c r="AJ16877" s="33" t="n">
        <v>1484.407114460904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2027-05-21 02:00:00+02:00</t>
        </is>
      </c>
      <c r="AJ16878" s="33" t="n">
        <v>1452.727265018597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2027-05-21 03:00:00+02:00</t>
        </is>
      </c>
      <c r="AJ16879" s="33" t="n">
        <v>1436.251103954249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2027-05-21 04:00:00+02:00</t>
        </is>
      </c>
      <c r="AJ16880" s="33" t="n">
        <v>1430.544850666138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2027-05-21 05:00:00+02:00</t>
        </is>
      </c>
      <c r="AJ16881" s="33" t="n">
        <v>1556.452656994045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2027-05-21 06:00:00+02:00</t>
        </is>
      </c>
      <c r="AJ16882" s="33" t="n">
        <v>1771.70455224831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2027-05-21 07:00:00+02:00</t>
        </is>
      </c>
      <c r="AJ16883" s="33" t="n">
        <v>2013.662692004124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2027-05-21 08:00:00+02:00</t>
        </is>
      </c>
      <c r="AJ16884" s="33" t="n">
        <v>2133.7224184943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2027-05-21 09:00:00+02:00</t>
        </is>
      </c>
      <c r="AJ16885" s="33" t="n">
        <v>2165.513899877694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2027-05-21 10:00:00+02:00</t>
        </is>
      </c>
      <c r="AJ16886" s="33" t="n">
        <v>2156.102678022156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2027-05-21 11:00:00+02:00</t>
        </is>
      </c>
      <c r="AJ16887" s="33" t="n">
        <v>2142.983394518205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2027-05-21 12:00:00+02:00</t>
        </is>
      </c>
      <c r="AJ16888" s="33" t="n">
        <v>2113.934327914107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2027-05-21 13:00:00+02:00</t>
        </is>
      </c>
      <c r="AJ16889" s="33" t="n">
        <v>2069.671706121971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2027-05-21 14:00:00+02:00</t>
        </is>
      </c>
      <c r="AJ16890" s="33" t="n">
        <v>2020.611195135419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2027-05-21 15:00:00+02:00</t>
        </is>
      </c>
      <c r="AJ16891" s="33" t="n">
        <v>1988.726740849231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2027-05-21 16:00:00+02:00</t>
        </is>
      </c>
      <c r="AJ16892" s="33" t="n">
        <v>1969.160246561942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2027-05-21 17:00:00+02:00</t>
        </is>
      </c>
      <c r="AJ16893" s="33" t="n">
        <v>1970.469795486777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2027-05-21 18:00:00+02:00</t>
        </is>
      </c>
      <c r="AJ16894" s="33" t="n">
        <v>2010.634159697862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2027-05-21 19:00:00+02:00</t>
        </is>
      </c>
      <c r="AJ16895" s="33" t="n">
        <v>2135.475737044377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2027-05-21 20:00:00+02:00</t>
        </is>
      </c>
      <c r="AJ16896" s="33" t="n">
        <v>2214.974680277277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2027-05-21 21:00:00+02:00</t>
        </is>
      </c>
      <c r="AJ16897" s="33" t="n">
        <v>2161.96602196309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2027-05-21 22:00:00+02:00</t>
        </is>
      </c>
      <c r="AJ16898" s="33" t="n">
        <v>1946.475041388982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2027-05-21 23:00:00+02:00</t>
        </is>
      </c>
      <c r="AJ16899" s="33" t="n">
        <v>1732.816371454155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2027-05-22 00:00:00+02:00</t>
        </is>
      </c>
      <c r="AJ16900" s="33" t="n">
        <v>1520.327515799836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2027-05-22 01:00:00+02:00</t>
        </is>
      </c>
      <c r="AJ16901" s="33" t="n">
        <v>1456.031206547932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2027-05-22 02:00:00+02:00</t>
        </is>
      </c>
      <c r="AJ16902" s="33" t="n">
        <v>1415.771013649368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2027-05-22 03:00:00+02:00</t>
        </is>
      </c>
      <c r="AJ16903" s="33" t="n">
        <v>1391.241244099281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2027-05-22 04:00:00+02:00</t>
        </is>
      </c>
      <c r="AJ16904" s="33" t="n">
        <v>1394.881243383998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2027-05-22 05:00:00+02:00</t>
        </is>
      </c>
      <c r="AJ16905" s="33" t="n">
        <v>1501.941080501632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2027-05-22 06:00:00+02:00</t>
        </is>
      </c>
      <c r="AJ16906" s="33" t="n">
        <v>1678.866125557272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2027-05-22 07:00:00+02:00</t>
        </is>
      </c>
      <c r="AJ16907" s="33" t="n">
        <v>1869.647858812516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2027-05-22 08:00:00+02:00</t>
        </is>
      </c>
      <c r="AJ16908" s="33" t="n">
        <v>1957.865905930636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2027-05-22 09:00:00+02:00</t>
        </is>
      </c>
      <c r="AJ16909" s="33" t="n">
        <v>1972.392527287197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2027-05-22 10:00:00+02:00</t>
        </is>
      </c>
      <c r="AJ16910" s="33" t="n">
        <v>1955.081917148925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2027-05-22 11:00:00+02:00</t>
        </is>
      </c>
      <c r="AJ16911" s="33" t="n">
        <v>1938.731635234635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2027-05-22 12:00:00+02:00</t>
        </is>
      </c>
      <c r="AJ16912" s="33" t="n">
        <v>1916.416113506148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2027-05-22 13:00:00+02:00</t>
        </is>
      </c>
      <c r="AJ16913" s="33" t="n">
        <v>1889.885813044884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2027-05-22 14:00:00+02:00</t>
        </is>
      </c>
      <c r="AJ16914" s="33" t="n">
        <v>1852.544386223825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2027-05-22 15:00:00+02:00</t>
        </is>
      </c>
      <c r="AJ16915" s="33" t="n">
        <v>1841.524725564877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2027-05-22 16:00:00+02:00</t>
        </is>
      </c>
      <c r="AJ16916" s="33" t="n">
        <v>1869.992997065008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2027-05-22 17:00:00+02:00</t>
        </is>
      </c>
      <c r="AJ16917" s="33" t="n">
        <v>1930.961432184385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2027-05-22 18:00:00+02:00</t>
        </is>
      </c>
      <c r="AJ16918" s="33" t="n">
        <v>2012.357341395691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2027-05-22 19:00:00+02:00</t>
        </is>
      </c>
      <c r="AJ16919" s="33" t="n">
        <v>2130.053741663351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2027-05-22 20:00:00+02:00</t>
        </is>
      </c>
      <c r="AJ16920" s="33" t="n">
        <v>2199.437670309309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2027-05-22 21:00:00+02:00</t>
        </is>
      </c>
      <c r="AJ16921" s="33" t="n">
        <v>2115.38954295569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2027-05-22 22:00:00+02:00</t>
        </is>
      </c>
      <c r="AJ16922" s="33" t="n">
        <v>1898.348352000546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2027-05-22 23:00:00+02:00</t>
        </is>
      </c>
      <c r="AJ16923" s="33" t="n">
        <v>1666.812923915367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2027-05-23 00:00:00+02:00</t>
        </is>
      </c>
      <c r="AJ16924" s="33" t="n">
        <v>1478.79611212656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2027-05-23 01:00:00+02:00</t>
        </is>
      </c>
      <c r="AJ16925" s="33" t="n">
        <v>1384.688037932558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2027-05-23 02:00:00+02:00</t>
        </is>
      </c>
      <c r="AJ16926" s="33" t="n">
        <v>1335.754172249143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2027-05-23 03:00:00+02:00</t>
        </is>
      </c>
      <c r="AJ16927" s="33" t="n">
        <v>1321.32642737581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2027-05-23 04:00:00+02:00</t>
        </is>
      </c>
      <c r="AJ16928" s="33" t="n">
        <v>1337.095965456041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2027-05-23 05:00:00+02:00</t>
        </is>
      </c>
      <c r="AJ16929" s="33" t="n">
        <v>1447.206454601945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2027-05-23 06:00:00+02:00</t>
        </is>
      </c>
      <c r="AJ16930" s="33" t="n">
        <v>1620.618835235953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2027-05-23 07:00:00+02:00</t>
        </is>
      </c>
      <c r="AJ16931" s="33" t="n">
        <v>1810.428407028989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2027-05-23 08:00:00+02:00</t>
        </is>
      </c>
      <c r="AJ16932" s="33" t="n">
        <v>1905.914115083688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2027-05-23 09:00:00+02:00</t>
        </is>
      </c>
      <c r="AJ16933" s="33" t="n">
        <v>1923.541685360162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2027-05-23 10:00:00+02:00</t>
        </is>
      </c>
      <c r="AJ16934" s="33" t="n">
        <v>1907.73340792988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2027-05-23 11:00:00+02:00</t>
        </is>
      </c>
      <c r="AJ16935" s="33" t="n">
        <v>1889.73472113263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2027-05-23 12:00:00+02:00</t>
        </is>
      </c>
      <c r="AJ16936" s="33" t="n">
        <v>1868.04846492489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2027-05-23 13:00:00+02:00</t>
        </is>
      </c>
      <c r="AJ16937" s="33" t="n">
        <v>1834.061705169944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2027-05-23 14:00:00+02:00</t>
        </is>
      </c>
      <c r="AJ16938" s="33" t="n">
        <v>1807.396148633161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2027-05-23 15:00:00+02:00</t>
        </is>
      </c>
      <c r="AJ16939" s="33" t="n">
        <v>1805.138525252451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2027-05-23 16:00:00+02:00</t>
        </is>
      </c>
      <c r="AJ16940" s="33" t="n">
        <v>1832.306782513005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2027-05-23 17:00:00+02:00</t>
        </is>
      </c>
      <c r="AJ16941" s="33" t="n">
        <v>1870.983496417461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2027-05-23 18:00:00+02:00</t>
        </is>
      </c>
      <c r="AJ16942" s="33" t="n">
        <v>1932.636562265054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2027-05-23 19:00:00+02:00</t>
        </is>
      </c>
      <c r="AJ16943" s="33" t="n">
        <v>2047.645416578267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2027-05-23 20:00:00+02:00</t>
        </is>
      </c>
      <c r="AJ16944" s="33" t="n">
        <v>2106.634913376292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2027-05-23 21:00:00+02:00</t>
        </is>
      </c>
      <c r="AJ16945" s="33" t="n">
        <v>2040.944003359874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2027-05-23 22:00:00+02:00</t>
        </is>
      </c>
      <c r="AJ16946" s="33" t="n">
        <v>1840.600385493806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2027-05-23 23:00:00+02:00</t>
        </is>
      </c>
      <c r="AJ16947" s="33" t="n">
        <v>1634.494092285456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2027-05-24 00:00:00+02:00</t>
        </is>
      </c>
      <c r="AJ16948" s="33" t="n">
        <v>1638.959806731222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2027-05-24 01:00:00+02:00</t>
        </is>
      </c>
      <c r="AJ16949" s="33" t="n">
        <v>1530.999107030504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2027-05-24 02:00:00+02:00</t>
        </is>
      </c>
      <c r="AJ16950" s="33" t="n">
        <v>1468.398858696135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2027-05-24 03:00:00+02:00</t>
        </is>
      </c>
      <c r="AJ16951" s="33" t="n">
        <v>1432.640497866616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2027-05-24 04:00:00+02:00</t>
        </is>
      </c>
      <c r="AJ16952" s="33" t="n">
        <v>1438.477763273222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2027-05-24 05:00:00+02:00</t>
        </is>
      </c>
      <c r="AJ16953" s="33" t="n">
        <v>1554.375156394917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2027-05-24 06:00:00+02:00</t>
        </is>
      </c>
      <c r="AJ16954" s="33" t="n">
        <v>1752.372717234881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2027-05-24 07:00:00+02:00</t>
        </is>
      </c>
      <c r="AJ16955" s="33" t="n">
        <v>1970.377160723008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2027-05-24 08:00:00+02:00</t>
        </is>
      </c>
      <c r="AJ16956" s="33" t="n">
        <v>2085.882029987044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2027-05-24 09:00:00+02:00</t>
        </is>
      </c>
      <c r="AJ16957" s="33" t="n">
        <v>2122.31800593082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2027-05-24 10:00:00+02:00</t>
        </is>
      </c>
      <c r="AJ16958" s="33" t="n">
        <v>2117.86922449836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2027-05-24 11:00:00+02:00</t>
        </is>
      </c>
      <c r="AJ16959" s="33" t="n">
        <v>2102.240660477222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2027-05-24 12:00:00+02:00</t>
        </is>
      </c>
      <c r="AJ16960" s="33" t="n">
        <v>2069.153691750695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2027-05-24 13:00:00+02:00</t>
        </is>
      </c>
      <c r="AJ16961" s="33" t="n">
        <v>2023.597030241595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2027-05-24 14:00:00+02:00</t>
        </is>
      </c>
      <c r="AJ16962" s="33" t="n">
        <v>1976.757750377629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2027-05-24 15:00:00+02:00</t>
        </is>
      </c>
      <c r="AJ16963" s="33" t="n">
        <v>1970.264540699766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2027-05-24 16:00:00+02:00</t>
        </is>
      </c>
      <c r="AJ16964" s="33" t="n">
        <v>2008.066610784841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2027-05-24 17:00:00+02:00</t>
        </is>
      </c>
      <c r="AJ16965" s="33" t="n">
        <v>2093.969313118057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2027-05-24 18:00:00+02:00</t>
        </is>
      </c>
      <c r="AJ16966" s="33" t="n">
        <v>2186.841437602374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2027-05-24 19:00:00+02:00</t>
        </is>
      </c>
      <c r="AJ16967" s="33" t="n">
        <v>2338.464280845785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2027-05-24 20:00:00+02:00</t>
        </is>
      </c>
      <c r="AJ16968" s="33" t="n">
        <v>2409.831312787637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2027-05-24 21:00:00+02:00</t>
        </is>
      </c>
      <c r="AJ16969" s="33" t="n">
        <v>2327.168522072354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2027-05-24 22:00:00+02:00</t>
        </is>
      </c>
      <c r="AJ16970" s="33" t="n">
        <v>2056.982986343264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2027-05-24 23:00:00+02:00</t>
        </is>
      </c>
      <c r="AJ16971" s="33" t="n">
        <v>1764.428436608497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2027-05-25 00:00:00+02:00</t>
        </is>
      </c>
      <c r="AJ16972" s="33" t="n">
        <v>1610.196006471977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2027-05-25 01:00:00+02:00</t>
        </is>
      </c>
      <c r="AJ16973" s="33" t="n">
        <v>1505.99664563095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2027-05-25 02:00:00+02:00</t>
        </is>
      </c>
      <c r="AJ16974" s="33" t="n">
        <v>1460.716199090265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2027-05-25 03:00:00+02:00</t>
        </is>
      </c>
      <c r="AJ16975" s="33" t="n">
        <v>1435.414543551457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2027-05-25 04:00:00+02:00</t>
        </is>
      </c>
      <c r="AJ16976" s="33" t="n">
        <v>1440.816035783628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2027-05-25 05:00:00+02:00</t>
        </is>
      </c>
      <c r="AJ16977" s="33" t="n">
        <v>1565.138514856051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2027-05-25 06:00:00+02:00</t>
        </is>
      </c>
      <c r="AJ16978" s="33" t="n">
        <v>1765.909304317617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2027-05-25 07:00:00+02:00</t>
        </is>
      </c>
      <c r="AJ16979" s="33" t="n">
        <v>1985.739470901253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2027-05-25 08:00:00+02:00</t>
        </is>
      </c>
      <c r="AJ16980" s="33" t="n">
        <v>2083.943142995487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2027-05-25 09:00:00+02:00</t>
        </is>
      </c>
      <c r="AJ16981" s="33" t="n">
        <v>2120.029944860089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2027-05-25 10:00:00+02:00</t>
        </is>
      </c>
      <c r="AJ16982" s="33" t="n">
        <v>2119.670014642968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2027-05-25 11:00:00+02:00</t>
        </is>
      </c>
      <c r="AJ16983" s="33" t="n">
        <v>2127.915619247534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2027-05-25 12:00:00+02:00</t>
        </is>
      </c>
      <c r="AJ16984" s="33" t="n">
        <v>2121.245102143705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2027-05-25 13:00:00+02:00</t>
        </is>
      </c>
      <c r="AJ16985" s="33" t="n">
        <v>2118.203841765161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2027-05-25 14:00:00+02:00</t>
        </is>
      </c>
      <c r="AJ16986" s="33" t="n">
        <v>2116.243050001914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2027-05-25 15:00:00+02:00</t>
        </is>
      </c>
      <c r="AJ16987" s="33" t="n">
        <v>2132.495899660488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2027-05-25 16:00:00+02:00</t>
        </is>
      </c>
      <c r="AJ16988" s="33" t="n">
        <v>2148.515846834355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2027-05-25 17:00:00+02:00</t>
        </is>
      </c>
      <c r="AJ16989" s="33" t="n">
        <v>2167.54357753303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2027-05-25 18:00:00+02:00</t>
        </is>
      </c>
      <c r="AJ16990" s="33" t="n">
        <v>2196.250812895831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2027-05-25 19:00:00+02:00</t>
        </is>
      </c>
      <c r="AJ16991" s="33" t="n">
        <v>2277.073494574965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2027-05-25 20:00:00+02:00</t>
        </is>
      </c>
      <c r="AJ16992" s="33" t="n">
        <v>2317.952499379025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2027-05-25 21:00:00+02:00</t>
        </is>
      </c>
      <c r="AJ16993" s="33" t="n">
        <v>2223.37775227745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2027-05-25 22:00:00+02:00</t>
        </is>
      </c>
      <c r="AJ16994" s="33" t="n">
        <v>1988.295594518004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2027-05-25 23:00:00+02:00</t>
        </is>
      </c>
      <c r="AJ16995" s="33" t="n">
        <v>1739.459792076259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2027-05-26 00:00:00+02:00</t>
        </is>
      </c>
      <c r="AJ16996" s="33" t="n">
        <v>1577.979518557442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2027-05-26 01:00:00+02:00</t>
        </is>
      </c>
      <c r="AJ16997" s="33" t="n">
        <v>1502.227847549918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2027-05-26 02:00:00+02:00</t>
        </is>
      </c>
      <c r="AJ16998" s="33" t="n">
        <v>1471.190109592775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2027-05-26 03:00:00+02:00</t>
        </is>
      </c>
      <c r="AJ16999" s="33" t="n">
        <v>1463.729015490097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2027-05-26 04:00:00+02:00</t>
        </is>
      </c>
      <c r="AJ17000" s="33" t="n">
        <v>1501.861302878101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2027-05-26 05:00:00+02:00</t>
        </is>
      </c>
      <c r="AJ17001" s="33" t="n">
        <v>1648.021394767493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2027-05-26 06:00:00+02:00</t>
        </is>
      </c>
      <c r="AJ17002" s="33" t="n">
        <v>1854.542260777453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2027-05-26 07:00:00+02:00</t>
        </is>
      </c>
      <c r="AJ17003" s="33" t="n">
        <v>2043.263017342485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2027-05-26 08:00:00+02:00</t>
        </is>
      </c>
      <c r="AJ17004" s="33" t="n">
        <v>2123.32536109223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2027-05-26 09:00:00+02:00</t>
        </is>
      </c>
      <c r="AJ17005" s="33" t="n">
        <v>2124.50466659036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2027-05-26 10:00:00+02:00</t>
        </is>
      </c>
      <c r="AJ17006" s="33" t="n">
        <v>2107.343928389563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2027-05-26 11:00:00+02:00</t>
        </is>
      </c>
      <c r="AJ17007" s="33" t="n">
        <v>2101.676681698389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2027-05-26 12:00:00+02:00</t>
        </is>
      </c>
      <c r="AJ17008" s="33" t="n">
        <v>2097.732282286334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2027-05-26 13:00:00+02:00</t>
        </is>
      </c>
      <c r="AJ17009" s="33" t="n">
        <v>2099.721482611777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2027-05-26 14:00:00+02:00</t>
        </is>
      </c>
      <c r="AJ17010" s="33" t="n">
        <v>2095.32696717146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2027-05-26 15:00:00+02:00</t>
        </is>
      </c>
      <c r="AJ17011" s="33" t="n">
        <v>2106.248466079847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2027-05-26 16:00:00+02:00</t>
        </is>
      </c>
      <c r="AJ17012" s="33" t="n">
        <v>2115.427030981958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2027-05-26 17:00:00+02:00</t>
        </is>
      </c>
      <c r="AJ17013" s="33" t="n">
        <v>2124.17079682625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2027-05-26 18:00:00+02:00</t>
        </is>
      </c>
      <c r="AJ17014" s="33" t="n">
        <v>2147.833189975417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2027-05-26 19:00:00+02:00</t>
        </is>
      </c>
      <c r="AJ17015" s="33" t="n">
        <v>2236.438352195463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2027-05-26 20:00:00+02:00</t>
        </is>
      </c>
      <c r="AJ17016" s="33" t="n">
        <v>2279.751462265679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2027-05-26 21:00:00+02:00</t>
        </is>
      </c>
      <c r="AJ17017" s="33" t="n">
        <v>2185.676522398643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2027-05-26 22:00:00+02:00</t>
        </is>
      </c>
      <c r="AJ17018" s="33" t="n">
        <v>1970.396616989276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2027-05-26 23:00:00+02:00</t>
        </is>
      </c>
      <c r="AJ17019" s="33" t="n">
        <v>1757.677669481306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2027-05-27 00:00:00+02:00</t>
        </is>
      </c>
      <c r="AJ17020" s="33" t="n">
        <v>1622.120780908338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2027-05-27 01:00:00+02:00</t>
        </is>
      </c>
      <c r="AJ17021" s="33" t="n">
        <v>1536.518480285153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2027-05-27 02:00:00+02:00</t>
        </is>
      </c>
      <c r="AJ17022" s="33" t="n">
        <v>1476.291002331143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2027-05-27 03:00:00+02:00</t>
        </is>
      </c>
      <c r="AJ17023" s="33" t="n">
        <v>1431.521427797504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2027-05-27 04:00:00+02:00</t>
        </is>
      </c>
      <c r="AJ17024" s="33" t="n">
        <v>1450.614427874828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2027-05-27 05:00:00+02:00</t>
        </is>
      </c>
      <c r="AJ17025" s="33" t="n">
        <v>1608.542350373921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2027-05-27 06:00:00+02:00</t>
        </is>
      </c>
      <c r="AJ17026" s="33" t="n">
        <v>1841.452977992878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2027-05-27 07:00:00+02:00</t>
        </is>
      </c>
      <c r="AJ17027" s="33" t="n">
        <v>2055.539048752183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2027-05-27 08:00:00+02:00</t>
        </is>
      </c>
      <c r="AJ17028" s="33" t="n">
        <v>2148.597705097084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2027-05-27 09:00:00+02:00</t>
        </is>
      </c>
      <c r="AJ17029" s="33" t="n">
        <v>2163.308518358547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2027-05-27 10:00:00+02:00</t>
        </is>
      </c>
      <c r="AJ17030" s="33" t="n">
        <v>2143.803808456007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2027-05-27 11:00:00+02:00</t>
        </is>
      </c>
      <c r="AJ17031" s="33" t="n">
        <v>2126.363765135599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2027-05-27 12:00:00+02:00</t>
        </is>
      </c>
      <c r="AJ17032" s="33" t="n">
        <v>2101.682154393384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2027-05-27 13:00:00+02:00</t>
        </is>
      </c>
      <c r="AJ17033" s="33" t="n">
        <v>2067.543636365918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2027-05-27 14:00:00+02:00</t>
        </is>
      </c>
      <c r="AJ17034" s="33" t="n">
        <v>2034.818182459445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2027-05-27 15:00:00+02:00</t>
        </is>
      </c>
      <c r="AJ17035" s="33" t="n">
        <v>2026.766341035497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2027-05-27 16:00:00+02:00</t>
        </is>
      </c>
      <c r="AJ17036" s="33" t="n">
        <v>2050.119087005489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2027-05-27 17:00:00+02:00</t>
        </is>
      </c>
      <c r="AJ17037" s="33" t="n">
        <v>2096.651173138648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2027-05-27 18:00:00+02:00</t>
        </is>
      </c>
      <c r="AJ17038" s="33" t="n">
        <v>2164.639042623271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2027-05-27 19:00:00+02:00</t>
        </is>
      </c>
      <c r="AJ17039" s="33" t="n">
        <v>2278.577977068672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2027-05-27 20:00:00+02:00</t>
        </is>
      </c>
      <c r="AJ17040" s="33" t="n">
        <v>2331.660552427459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2027-05-27 21:00:00+02:00</t>
        </is>
      </c>
      <c r="AJ17041" s="33" t="n">
        <v>2240.161720587954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2027-05-27 22:00:00+02:00</t>
        </is>
      </c>
      <c r="AJ17042" s="33" t="n">
        <v>1995.943377569774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2027-05-27 23:00:00+02:00</t>
        </is>
      </c>
      <c r="AJ17043" s="33" t="n">
        <v>1720.153490307829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2027-05-28 00:00:00+02:00</t>
        </is>
      </c>
      <c r="AJ17044" s="33" t="n">
        <v>1535.668275092369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2027-05-28 01:00:00+02:00</t>
        </is>
      </c>
      <c r="AJ17045" s="33" t="n">
        <v>1439.682890546733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2027-05-28 02:00:00+02:00</t>
        </is>
      </c>
      <c r="AJ17046" s="33" t="n">
        <v>1422.385298078157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2027-05-28 03:00:00+02:00</t>
        </is>
      </c>
      <c r="AJ17047" s="33" t="n">
        <v>1440.65083742142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2027-05-28 04:00:00+02:00</t>
        </is>
      </c>
      <c r="AJ17048" s="33" t="n">
        <v>1498.32292624048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2027-05-28 05:00:00+02:00</t>
        </is>
      </c>
      <c r="AJ17049" s="33" t="n">
        <v>1646.82608700682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2027-05-28 06:00:00+02:00</t>
        </is>
      </c>
      <c r="AJ17050" s="33" t="n">
        <v>1848.306573635337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2027-05-28 07:00:00+02:00</t>
        </is>
      </c>
      <c r="AJ17051" s="33" t="n">
        <v>2028.45134001527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2027-05-28 08:00:00+02:00</t>
        </is>
      </c>
      <c r="AJ17052" s="33" t="n">
        <v>2107.334520864909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2027-05-28 09:00:00+02:00</t>
        </is>
      </c>
      <c r="AJ17053" s="33" t="n">
        <v>2117.793254546804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2027-05-28 10:00:00+02:00</t>
        </is>
      </c>
      <c r="AJ17054" s="33" t="n">
        <v>2107.867076281711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2027-05-28 11:00:00+02:00</t>
        </is>
      </c>
      <c r="AJ17055" s="33" t="n">
        <v>2091.988313161744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2027-05-28 12:00:00+02:00</t>
        </is>
      </c>
      <c r="AJ17056" s="33" t="n">
        <v>2075.533691049995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2027-05-28 13:00:00+02:00</t>
        </is>
      </c>
      <c r="AJ17057" s="33" t="n">
        <v>2044.438909836841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2027-05-28 14:00:00+02:00</t>
        </is>
      </c>
      <c r="AJ17058" s="33" t="n">
        <v>2021.092058043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2027-05-28 15:00:00+02:00</t>
        </is>
      </c>
      <c r="AJ17059" s="33" t="n">
        <v>2031.087977890481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2027-05-28 16:00:00+02:00</t>
        </is>
      </c>
      <c r="AJ17060" s="33" t="n">
        <v>2065.487669440146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2027-05-28 17:00:00+02:00</t>
        </is>
      </c>
      <c r="AJ17061" s="33" t="n">
        <v>2118.429698523991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2027-05-28 18:00:00+02:00</t>
        </is>
      </c>
      <c r="AJ17062" s="33" t="n">
        <v>2187.381911440309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2027-05-28 19:00:00+02:00</t>
        </is>
      </c>
      <c r="AJ17063" s="33" t="n">
        <v>2298.002929046442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2027-05-28 20:00:00+02:00</t>
        </is>
      </c>
      <c r="AJ17064" s="33" t="n">
        <v>2352.107953232824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2027-05-28 21:00:00+02:00</t>
        </is>
      </c>
      <c r="AJ17065" s="33" t="n">
        <v>2251.639888295824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2027-05-28 22:00:00+02:00</t>
        </is>
      </c>
      <c r="AJ17066" s="33" t="n">
        <v>2033.712912462214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2027-05-28 23:00:00+02:00</t>
        </is>
      </c>
      <c r="AJ17067" s="33" t="n">
        <v>1795.641932557861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2027-05-29 00:00:00+02:00</t>
        </is>
      </c>
      <c r="AJ17068" s="33" t="n">
        <v>1568.518832540926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2027-05-29 01:00:00+02:00</t>
        </is>
      </c>
      <c r="AJ17069" s="33" t="n">
        <v>1472.757973055904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2027-05-29 02:00:00+02:00</t>
        </is>
      </c>
      <c r="AJ17070" s="33" t="n">
        <v>1420.344900714876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2027-05-29 03:00:00+02:00</t>
        </is>
      </c>
      <c r="AJ17071" s="33" t="n">
        <v>1394.523681927587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2027-05-29 04:00:00+02:00</t>
        </is>
      </c>
      <c r="AJ17072" s="33" t="n">
        <v>1402.739075525278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2027-05-29 05:00:00+02:00</t>
        </is>
      </c>
      <c r="AJ17073" s="33" t="n">
        <v>1526.79655925723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2027-05-29 06:00:00+02:00</t>
        </is>
      </c>
      <c r="AJ17074" s="33" t="n">
        <v>1717.342306515312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2027-05-29 07:00:00+02:00</t>
        </is>
      </c>
      <c r="AJ17075" s="33" t="n">
        <v>1888.70880883833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2027-05-29 08:00:00+02:00</t>
        </is>
      </c>
      <c r="AJ17076" s="33" t="n">
        <v>1952.208026776068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2027-05-29 09:00:00+02:00</t>
        </is>
      </c>
      <c r="AJ17077" s="33" t="n">
        <v>1951.920997071237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2027-05-29 10:00:00+02:00</t>
        </is>
      </c>
      <c r="AJ17078" s="33" t="n">
        <v>1947.624419515853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2027-05-29 11:00:00+02:00</t>
        </is>
      </c>
      <c r="AJ17079" s="33" t="n">
        <v>1955.361150722885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2027-05-29 12:00:00+02:00</t>
        </is>
      </c>
      <c r="AJ17080" s="33" t="n">
        <v>1967.195816555468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2027-05-29 13:00:00+02:00</t>
        </is>
      </c>
      <c r="AJ17081" s="33" t="n">
        <v>1980.314886712875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2027-05-29 14:00:00+02:00</t>
        </is>
      </c>
      <c r="AJ17082" s="33" t="n">
        <v>1999.635530672491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2027-05-29 15:00:00+02:00</t>
        </is>
      </c>
      <c r="AJ17083" s="33" t="n">
        <v>2021.348630225542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2027-05-29 16:00:00+02:00</t>
        </is>
      </c>
      <c r="AJ17084" s="33" t="n">
        <v>2019.546886055179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2027-05-29 17:00:00+02:00</t>
        </is>
      </c>
      <c r="AJ17085" s="33" t="n">
        <v>2027.076726847811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2027-05-29 18:00:00+02:00</t>
        </is>
      </c>
      <c r="AJ17086" s="33" t="n">
        <v>2047.260051042964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2027-05-29 19:00:00+02:00</t>
        </is>
      </c>
      <c r="AJ17087" s="33" t="n">
        <v>2139.999384551384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2027-05-29 20:00:00+02:00</t>
        </is>
      </c>
      <c r="AJ17088" s="33" t="n">
        <v>2182.587947476759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2027-05-29 21:00:00+02:00</t>
        </is>
      </c>
      <c r="AJ17089" s="33" t="n">
        <v>2100.029321683951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2027-05-29 22:00:00+02:00</t>
        </is>
      </c>
      <c r="AJ17090" s="33" t="n">
        <v>1909.154522275912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2027-05-29 23:00:00+02:00</t>
        </is>
      </c>
      <c r="AJ17091" s="33" t="n">
        <v>1690.419505423471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2027-05-30 00:00:00+02:00</t>
        </is>
      </c>
      <c r="AJ17092" s="33" t="n">
        <v>1488.776335961932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2027-05-30 01:00:00+02:00</t>
        </is>
      </c>
      <c r="AJ17093" s="33" t="n">
        <v>1409.147319363298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2027-05-30 02:00:00+02:00</t>
        </is>
      </c>
      <c r="AJ17094" s="33" t="n">
        <v>1357.254638431558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2027-05-30 03:00:00+02:00</t>
        </is>
      </c>
      <c r="AJ17095" s="33" t="n">
        <v>1326.166359095397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2027-05-30 04:00:00+02:00</t>
        </is>
      </c>
      <c r="AJ17096" s="33" t="n">
        <v>1339.752785002767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2027-05-30 05:00:00+02:00</t>
        </is>
      </c>
      <c r="AJ17097" s="33" t="n">
        <v>1465.962170626422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2027-05-30 06:00:00+02:00</t>
        </is>
      </c>
      <c r="AJ17098" s="33" t="n">
        <v>1648.667339298927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2027-05-30 07:00:00+02:00</t>
        </is>
      </c>
      <c r="AJ17099" s="33" t="n">
        <v>1832.610193530556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2027-05-30 08:00:00+02:00</t>
        </is>
      </c>
      <c r="AJ17100" s="33" t="n">
        <v>1937.451824223014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2027-05-30 09:00:00+02:00</t>
        </is>
      </c>
      <c r="AJ17101" s="33" t="n">
        <v>1983.229429744764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2027-05-30 10:00:00+02:00</t>
        </is>
      </c>
      <c r="AJ17102" s="33" t="n">
        <v>1997.064836181849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2027-05-30 11:00:00+02:00</t>
        </is>
      </c>
      <c r="AJ17103" s="33" t="n">
        <v>1988.92251016545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2027-05-30 12:00:00+02:00</t>
        </is>
      </c>
      <c r="AJ17104" s="33" t="n">
        <v>1971.287961471765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2027-05-30 13:00:00+02:00</t>
        </is>
      </c>
      <c r="AJ17105" s="33" t="n">
        <v>1946.73171537616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2027-05-30 14:00:00+02:00</t>
        </is>
      </c>
      <c r="AJ17106" s="33" t="n">
        <v>1934.209582993922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2027-05-30 15:00:00+02:00</t>
        </is>
      </c>
      <c r="AJ17107" s="33" t="n">
        <v>1930.315535785003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2027-05-30 16:00:00+02:00</t>
        </is>
      </c>
      <c r="AJ17108" s="33" t="n">
        <v>1927.217858278538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2027-05-30 17:00:00+02:00</t>
        </is>
      </c>
      <c r="AJ17109" s="33" t="n">
        <v>1930.340369904801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2027-05-30 18:00:00+02:00</t>
        </is>
      </c>
      <c r="AJ17110" s="33" t="n">
        <v>1950.6351062196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2027-05-30 19:00:00+02:00</t>
        </is>
      </c>
      <c r="AJ17111" s="33" t="n">
        <v>2024.424253932915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2027-05-30 20:00:00+02:00</t>
        </is>
      </c>
      <c r="AJ17112" s="33" t="n">
        <v>2064.545745463487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2027-05-30 21:00:00+02:00</t>
        </is>
      </c>
      <c r="AJ17113" s="33" t="n">
        <v>1996.054581324132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2027-05-30 22:00:00+02:00</t>
        </is>
      </c>
      <c r="AJ17114" s="33" t="n">
        <v>1812.676912185084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2027-05-30 23:00:00+02:00</t>
        </is>
      </c>
      <c r="AJ17115" s="33" t="n">
        <v>1594.684832194893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2027-05-31 00:00:00+02:00</t>
        </is>
      </c>
      <c r="AJ17116" s="33" t="n">
        <v>1543.310219975919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2027-05-31 01:00:00+02:00</t>
        </is>
      </c>
      <c r="AJ17117" s="33" t="n">
        <v>1433.124905317411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2027-05-31 02:00:00+02:00</t>
        </is>
      </c>
      <c r="AJ17118" s="33" t="n">
        <v>1377.558813088878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2027-05-31 03:00:00+02:00</t>
        </is>
      </c>
      <c r="AJ17119" s="33" t="n">
        <v>1345.715054812146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2027-05-31 04:00:00+02:00</t>
        </is>
      </c>
      <c r="AJ17120" s="33" t="n">
        <v>1358.770320680947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2027-05-31 05:00:00+02:00</t>
        </is>
      </c>
      <c r="AJ17121" s="33" t="n">
        <v>1473.563057138563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2027-05-31 06:00:00+02:00</t>
        </is>
      </c>
      <c r="AJ17122" s="33" t="n">
        <v>1682.945740099571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2027-05-31 07:00:00+02:00</t>
        </is>
      </c>
      <c r="AJ17123" s="33" t="n">
        <v>1919.839131274554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2027-05-31 08:00:00+02:00</t>
        </is>
      </c>
      <c r="AJ17124" s="33" t="n">
        <v>2073.721068234118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2027-05-31 09:00:00+02:00</t>
        </is>
      </c>
      <c r="AJ17125" s="33" t="n">
        <v>2121.339474213665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2027-05-31 10:00:00+02:00</t>
        </is>
      </c>
      <c r="AJ17126" s="33" t="n">
        <v>2107.280477186415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2027-05-31 11:00:00+02:00</t>
        </is>
      </c>
      <c r="AJ17127" s="33" t="n">
        <v>2080.526479114136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2027-05-31 12:00:00+02:00</t>
        </is>
      </c>
      <c r="AJ17128" s="33" t="n">
        <v>2055.731081295334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2027-05-31 13:00:00+02:00</t>
        </is>
      </c>
      <c r="AJ17129" s="33" t="n">
        <v>2032.631220891291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2027-05-31 14:00:00+02:00</t>
        </is>
      </c>
      <c r="AJ17130" s="33" t="n">
        <v>2004.660132908313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2027-05-31 15:00:00+02:00</t>
        </is>
      </c>
      <c r="AJ17131" s="33" t="n">
        <v>2003.170473774068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2027-05-31 16:00:00+02:00</t>
        </is>
      </c>
      <c r="AJ17132" s="33" t="n">
        <v>2019.957111635907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2027-05-31 17:00:00+02:00</t>
        </is>
      </c>
      <c r="AJ17133" s="33" t="n">
        <v>2059.664498285173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2027-05-31 18:00:00+02:00</t>
        </is>
      </c>
      <c r="AJ17134" s="33" t="n">
        <v>2106.500953430546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2027-05-31 19:00:00+02:00</t>
        </is>
      </c>
      <c r="AJ17135" s="33" t="n">
        <v>2190.667651398024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2027-05-31 20:00:00+02:00</t>
        </is>
      </c>
      <c r="AJ17136" s="33" t="n">
        <v>2208.161976043217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2027-05-31 21:00:00+02:00</t>
        </is>
      </c>
      <c r="AJ17137" s="33" t="n">
        <v>2100.650502832659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2027-05-31 22:00:00+02:00</t>
        </is>
      </c>
      <c r="AJ17138" s="33" t="n">
        <v>1868.191582986048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2027-05-31 23:00:00+02:00</t>
        </is>
      </c>
      <c r="AJ17139" s="33" t="n">
        <v>1653.746565202775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2027-06-01 00:00:00+02:00</t>
        </is>
      </c>
      <c r="AJ17140" s="33" t="n">
        <v>1526.173580392792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2027-06-01 01:00:00+02:00</t>
        </is>
      </c>
      <c r="AJ17141" s="33" t="n">
        <v>1482.351579955339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2027-06-01 02:00:00+02:00</t>
        </is>
      </c>
      <c r="AJ17142" s="33" t="n">
        <v>1466.340150460498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2027-06-01 03:00:00+02:00</t>
        </is>
      </c>
      <c r="AJ17143" s="33" t="n">
        <v>1444.693973932778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2027-06-01 04:00:00+02:00</t>
        </is>
      </c>
      <c r="AJ17144" s="33" t="n">
        <v>1440.573790345104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2027-06-01 05:00:00+02:00</t>
        </is>
      </c>
      <c r="AJ17145" s="33" t="n">
        <v>1543.602419522298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2027-06-01 06:00:00+02:00</t>
        </is>
      </c>
      <c r="AJ17146" s="33" t="n">
        <v>1718.543156293815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2027-06-01 07:00:00+02:00</t>
        </is>
      </c>
      <c r="AJ17147" s="33" t="n">
        <v>1911.055139615821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2027-06-01 08:00:00+02:00</t>
        </is>
      </c>
      <c r="AJ17148" s="33" t="n">
        <v>2004.468781901298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2027-06-01 09:00:00+02:00</t>
        </is>
      </c>
      <c r="AJ17149" s="33" t="n">
        <v>2045.90640285634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2027-06-01 10:00:00+02:00</t>
        </is>
      </c>
      <c r="AJ17150" s="33" t="n">
        <v>2059.898835904721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2027-06-01 11:00:00+02:00</t>
        </is>
      </c>
      <c r="AJ17151" s="33" t="n">
        <v>2066.694590025191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2027-06-01 12:00:00+02:00</t>
        </is>
      </c>
      <c r="AJ17152" s="33" t="n">
        <v>2057.169763183754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2027-06-01 13:00:00+02:00</t>
        </is>
      </c>
      <c r="AJ17153" s="33" t="n">
        <v>2041.843477761254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2027-06-01 14:00:00+02:00</t>
        </is>
      </c>
      <c r="AJ17154" s="33" t="n">
        <v>2022.385485985615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2027-06-01 15:00:00+02:00</t>
        </is>
      </c>
      <c r="AJ17155" s="33" t="n">
        <v>2008.037198279573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2027-06-01 16:00:00+02:00</t>
        </is>
      </c>
      <c r="AJ17156" s="33" t="n">
        <v>2002.660836357396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2027-06-01 17:00:00+02:00</t>
        </is>
      </c>
      <c r="AJ17157" s="33" t="n">
        <v>2034.632019453944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2027-06-01 18:00:00+02:00</t>
        </is>
      </c>
      <c r="AJ17158" s="33" t="n">
        <v>2100.994017078644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2027-06-01 19:00:00+02:00</t>
        </is>
      </c>
      <c r="AJ17159" s="33" t="n">
        <v>2194.829095043551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2027-06-01 20:00:00+02:00</t>
        </is>
      </c>
      <c r="AJ17160" s="33" t="n">
        <v>2229.537493276066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2027-06-01 21:00:00+02:00</t>
        </is>
      </c>
      <c r="AJ17161" s="33" t="n">
        <v>2103.783739951027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2027-06-01 22:00:00+02:00</t>
        </is>
      </c>
      <c r="AJ17162" s="33" t="n">
        <v>1868.86515094859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2027-06-01 23:00:00+02:00</t>
        </is>
      </c>
      <c r="AJ17163" s="33" t="n">
        <v>1628.991013029227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2027-06-02 00:00:00+02:00</t>
        </is>
      </c>
      <c r="AJ17164" s="33" t="n">
        <v>1548.977811267318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2027-06-02 01:00:00+02:00</t>
        </is>
      </c>
      <c r="AJ17165" s="33" t="n">
        <v>1472.713102618231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2027-06-02 02:00:00+02:00</t>
        </is>
      </c>
      <c r="AJ17166" s="33" t="n">
        <v>1421.749370018722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2027-06-02 03:00:00+02:00</t>
        </is>
      </c>
      <c r="AJ17167" s="33" t="n">
        <v>1371.417052229281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2027-06-02 04:00:00+02:00</t>
        </is>
      </c>
      <c r="AJ17168" s="33" t="n">
        <v>1369.805465688768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2027-06-02 05:00:00+02:00</t>
        </is>
      </c>
      <c r="AJ17169" s="33" t="n">
        <v>1502.321885763891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2027-06-02 06:00:00+02:00</t>
        </is>
      </c>
      <c r="AJ17170" s="33" t="n">
        <v>1769.186359185096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2027-06-02 07:00:00+02:00</t>
        </is>
      </c>
      <c r="AJ17171" s="33" t="n">
        <v>2048.190866126846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2027-06-02 08:00:00+02:00</t>
        </is>
      </c>
      <c r="AJ17172" s="33" t="n">
        <v>2203.024983658422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2027-06-02 09:00:00+02:00</t>
        </is>
      </c>
      <c r="AJ17173" s="33" t="n">
        <v>2240.823284911377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2027-06-02 10:00:00+02:00</t>
        </is>
      </c>
      <c r="AJ17174" s="33" t="n">
        <v>2236.343594667798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2027-06-02 11:00:00+02:00</t>
        </is>
      </c>
      <c r="AJ17175" s="33" t="n">
        <v>2232.027096221679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2027-06-02 12:00:00+02:00</t>
        </is>
      </c>
      <c r="AJ17176" s="33" t="n">
        <v>2218.198054164274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2027-06-02 13:00:00+02:00</t>
        </is>
      </c>
      <c r="AJ17177" s="33" t="n">
        <v>2184.922473462575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2027-06-02 14:00:00+02:00</t>
        </is>
      </c>
      <c r="AJ17178" s="33" t="n">
        <v>2138.383663969996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2027-06-02 15:00:00+02:00</t>
        </is>
      </c>
      <c r="AJ17179" s="33" t="n">
        <v>2097.922370840572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2027-06-02 16:00:00+02:00</t>
        </is>
      </c>
      <c r="AJ17180" s="33" t="n">
        <v>2070.679493228397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2027-06-02 17:00:00+02:00</t>
        </is>
      </c>
      <c r="AJ17181" s="33" t="n">
        <v>2068.258295534461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2027-06-02 18:00:00+02:00</t>
        </is>
      </c>
      <c r="AJ17182" s="33" t="n">
        <v>2097.555126490879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2027-06-02 19:00:00+02:00</t>
        </is>
      </c>
      <c r="AJ17183" s="33" t="n">
        <v>2204.294543116417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2027-06-02 20:00:00+02:00</t>
        </is>
      </c>
      <c r="AJ17184" s="33" t="n">
        <v>2281.723603234693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2027-06-02 21:00:00+02:00</t>
        </is>
      </c>
      <c r="AJ17185" s="33" t="n">
        <v>2216.038557031048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2027-06-02 22:00:00+02:00</t>
        </is>
      </c>
      <c r="AJ17186" s="33" t="n">
        <v>2003.986213218638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2027-06-02 23:00:00+02:00</t>
        </is>
      </c>
      <c r="AJ17187" s="33" t="n">
        <v>1770.478925923951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2027-06-03 00:00:00+02:00</t>
        </is>
      </c>
      <c r="AJ17188" s="33" t="n">
        <v>1666.305671874481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2027-06-03 01:00:00+02:00</t>
        </is>
      </c>
      <c r="AJ17189" s="33" t="n">
        <v>1587.761518774241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2027-06-03 02:00:00+02:00</t>
        </is>
      </c>
      <c r="AJ17190" s="33" t="n">
        <v>1536.743709941187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2027-06-03 03:00:00+02:00</t>
        </is>
      </c>
      <c r="AJ17191" s="33" t="n">
        <v>1484.423763876143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2027-06-03 04:00:00+02:00</t>
        </is>
      </c>
      <c r="AJ17192" s="33" t="n">
        <v>1461.902699863122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2027-06-03 05:00:00+02:00</t>
        </is>
      </c>
      <c r="AJ17193" s="33" t="n">
        <v>1573.655556538398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2027-06-03 06:00:00+02:00</t>
        </is>
      </c>
      <c r="AJ17194" s="33" t="n">
        <v>1782.077447280614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2027-06-03 07:00:00+02:00</t>
        </is>
      </c>
      <c r="AJ17195" s="33" t="n">
        <v>2013.508692995921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2027-06-03 08:00:00+02:00</t>
        </is>
      </c>
      <c r="AJ17196" s="33" t="n">
        <v>2132.584028144583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2027-06-03 09:00:00+02:00</t>
        </is>
      </c>
      <c r="AJ17197" s="33" t="n">
        <v>2178.054055579649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2027-06-03 10:00:00+02:00</t>
        </is>
      </c>
      <c r="AJ17198" s="33" t="n">
        <v>2195.59715780976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2027-06-03 11:00:00+02:00</t>
        </is>
      </c>
      <c r="AJ17199" s="33" t="n">
        <v>2213.038270024188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2027-06-03 12:00:00+02:00</t>
        </is>
      </c>
      <c r="AJ17200" s="33" t="n">
        <v>2229.427338968542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2027-06-03 13:00:00+02:00</t>
        </is>
      </c>
      <c r="AJ17201" s="33" t="n">
        <v>2225.157706523295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2027-06-03 14:00:00+02:00</t>
        </is>
      </c>
      <c r="AJ17202" s="33" t="n">
        <v>2204.637078586742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2027-06-03 15:00:00+02:00</t>
        </is>
      </c>
      <c r="AJ17203" s="33" t="n">
        <v>2157.649488302739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2027-06-03 16:00:00+02:00</t>
        </is>
      </c>
      <c r="AJ17204" s="33" t="n">
        <v>2121.039624450778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2027-06-03 17:00:00+02:00</t>
        </is>
      </c>
      <c r="AJ17205" s="33" t="n">
        <v>2092.777676003889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2027-06-03 18:00:00+02:00</t>
        </is>
      </c>
      <c r="AJ17206" s="33" t="n">
        <v>2113.944014349082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2027-06-03 19:00:00+02:00</t>
        </is>
      </c>
      <c r="AJ17207" s="33" t="n">
        <v>2188.521000067703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2027-06-03 20:00:00+02:00</t>
        </is>
      </c>
      <c r="AJ17208" s="33" t="n">
        <v>2225.226985587592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2027-06-03 21:00:00+02:00</t>
        </is>
      </c>
      <c r="AJ17209" s="33" t="n">
        <v>2145.599001182374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2027-06-03 22:00:00+02:00</t>
        </is>
      </c>
      <c r="AJ17210" s="33" t="n">
        <v>1955.814847006705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2027-06-03 23:00:00+02:00</t>
        </is>
      </c>
      <c r="AJ17211" s="33" t="n">
        <v>1753.760370163875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2027-06-04 00:00:00+02:00</t>
        </is>
      </c>
      <c r="AJ17212" s="33" t="n">
        <v>1602.510355830953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2027-06-04 01:00:00+02:00</t>
        </is>
      </c>
      <c r="AJ17213" s="33" t="n">
        <v>1515.05175536355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2027-06-04 02:00:00+02:00</t>
        </is>
      </c>
      <c r="AJ17214" s="33" t="n">
        <v>1473.04948751822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2027-06-04 03:00:00+02:00</t>
        </is>
      </c>
      <c r="AJ17215" s="33" t="n">
        <v>1446.098042825719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2027-06-04 04:00:00+02:00</t>
        </is>
      </c>
      <c r="AJ17216" s="33" t="n">
        <v>1461.180446605151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2027-06-04 05:00:00+02:00</t>
        </is>
      </c>
      <c r="AJ17217" s="33" t="n">
        <v>1594.637387416503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2027-06-04 06:00:00+02:00</t>
        </is>
      </c>
      <c r="AJ17218" s="33" t="n">
        <v>1807.248155999429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2027-06-04 07:00:00+02:00</t>
        </is>
      </c>
      <c r="AJ17219" s="33" t="n">
        <v>2034.518555611494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2027-06-04 08:00:00+02:00</t>
        </is>
      </c>
      <c r="AJ17220" s="33" t="n">
        <v>2145.443054705808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2027-06-04 09:00:00+02:00</t>
        </is>
      </c>
      <c r="AJ17221" s="33" t="n">
        <v>2179.430899660019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2027-06-04 10:00:00+02:00</t>
        </is>
      </c>
      <c r="AJ17222" s="33" t="n">
        <v>2168.995759410545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2027-06-04 11:00:00+02:00</t>
        </is>
      </c>
      <c r="AJ17223" s="33" t="n">
        <v>2170.528466451528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2027-06-04 12:00:00+02:00</t>
        </is>
      </c>
      <c r="AJ17224" s="33" t="n">
        <v>2171.412254195887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2027-06-04 13:00:00+02:00</t>
        </is>
      </c>
      <c r="AJ17225" s="33" t="n">
        <v>2157.584210649475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2027-06-04 14:00:00+02:00</t>
        </is>
      </c>
      <c r="AJ17226" s="33" t="n">
        <v>2122.622076377199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2027-06-04 15:00:00+02:00</t>
        </is>
      </c>
      <c r="AJ17227" s="33" t="n">
        <v>2095.933319236344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2027-06-04 16:00:00+02:00</t>
        </is>
      </c>
      <c r="AJ17228" s="33" t="n">
        <v>2097.900331017353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2027-06-04 17:00:00+02:00</t>
        </is>
      </c>
      <c r="AJ17229" s="33" t="n">
        <v>2132.826905503106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2027-06-04 18:00:00+02:00</t>
        </is>
      </c>
      <c r="AJ17230" s="33" t="n">
        <v>2184.729934389267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2027-06-04 19:00:00+02:00</t>
        </is>
      </c>
      <c r="AJ17231" s="33" t="n">
        <v>2278.271280865356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2027-06-04 20:00:00+02:00</t>
        </is>
      </c>
      <c r="AJ17232" s="33" t="n">
        <v>2332.293497470065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2027-06-04 21:00:00+02:00</t>
        </is>
      </c>
      <c r="AJ17233" s="33" t="n">
        <v>2245.733852805622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2027-06-04 22:00:00+02:00</t>
        </is>
      </c>
      <c r="AJ17234" s="33" t="n">
        <v>2004.75581992978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2027-06-04 23:00:00+02:00</t>
        </is>
      </c>
      <c r="AJ17235" s="33" t="n">
        <v>1735.402405331678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2027-06-05 00:00:00+02:00</t>
        </is>
      </c>
      <c r="AJ17236" s="33" t="n">
        <v>1496.73518243073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2027-06-05 01:00:00+02:00</t>
        </is>
      </c>
      <c r="AJ17237" s="33" t="n">
        <v>1407.592557175965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2027-06-05 02:00:00+02:00</t>
        </is>
      </c>
      <c r="AJ17238" s="33" t="n">
        <v>1353.824298930891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2027-06-05 03:00:00+02:00</t>
        </is>
      </c>
      <c r="AJ17239" s="33" t="n">
        <v>1323.57441036908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2027-06-05 04:00:00+02:00</t>
        </is>
      </c>
      <c r="AJ17240" s="33" t="n">
        <v>1352.600583989959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2027-06-05 05:00:00+02:00</t>
        </is>
      </c>
      <c r="AJ17241" s="33" t="n">
        <v>1506.552610484709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2027-06-05 06:00:00+02:00</t>
        </is>
      </c>
      <c r="AJ17242" s="33" t="n">
        <v>1741.50679781733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2027-06-05 07:00:00+02:00</t>
        </is>
      </c>
      <c r="AJ17243" s="33" t="n">
        <v>1975.597855992855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2027-06-05 08:00:00+02:00</t>
        </is>
      </c>
      <c r="AJ17244" s="33" t="n">
        <v>2095.18399024322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2027-06-05 09:00:00+02:00</t>
        </is>
      </c>
      <c r="AJ17245" s="33" t="n">
        <v>2131.49383211794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2027-06-05 10:00:00+02:00</t>
        </is>
      </c>
      <c r="AJ17246" s="33" t="n">
        <v>2126.53983883713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2027-06-05 11:00:00+02:00</t>
        </is>
      </c>
      <c r="AJ17247" s="33" t="n">
        <v>2119.031685981463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2027-06-05 12:00:00+02:00</t>
        </is>
      </c>
      <c r="AJ17248" s="33" t="n">
        <v>2107.648109409042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2027-06-05 13:00:00+02:00</t>
        </is>
      </c>
      <c r="AJ17249" s="33" t="n">
        <v>2085.107841642404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2027-06-05 14:00:00+02:00</t>
        </is>
      </c>
      <c r="AJ17250" s="33" t="n">
        <v>2045.582673875523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2027-06-05 15:00:00+02:00</t>
        </is>
      </c>
      <c r="AJ17251" s="33" t="n">
        <v>2013.66453357576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2027-06-05 16:00:00+02:00</t>
        </is>
      </c>
      <c r="AJ17252" s="33" t="n">
        <v>2007.980596192957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2027-06-05 17:00:00+02:00</t>
        </is>
      </c>
      <c r="AJ17253" s="33" t="n">
        <v>2035.920983831903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2027-06-05 18:00:00+02:00</t>
        </is>
      </c>
      <c r="AJ17254" s="33" t="n">
        <v>2073.957674433445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2027-06-05 19:00:00+02:00</t>
        </is>
      </c>
      <c r="AJ17255" s="33" t="n">
        <v>2152.662477780259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2027-06-05 20:00:00+02:00</t>
        </is>
      </c>
      <c r="AJ17256" s="33" t="n">
        <v>2189.431430796584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2027-06-05 21:00:00+02:00</t>
        </is>
      </c>
      <c r="AJ17257" s="33" t="n">
        <v>2097.463545980646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2027-06-05 22:00:00+02:00</t>
        </is>
      </c>
      <c r="AJ17258" s="33" t="n">
        <v>1874.815297420288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2027-06-05 23:00:00+02:00</t>
        </is>
      </c>
      <c r="AJ17259" s="33" t="n">
        <v>1629.506677799753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2027-06-06 00:00:00+02:00</t>
        </is>
      </c>
      <c r="AJ17260" s="33" t="n">
        <v>1430.4610964492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2027-06-06 01:00:00+02:00</t>
        </is>
      </c>
      <c r="AJ17261" s="33" t="n">
        <v>1350.363216053134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2027-06-06 02:00:00+02:00</t>
        </is>
      </c>
      <c r="AJ17262" s="33" t="n">
        <v>1314.270842333587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2027-06-06 03:00:00+02:00</t>
        </is>
      </c>
      <c r="AJ17263" s="33" t="n">
        <v>1290.783520383029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2027-06-06 04:00:00+02:00</t>
        </is>
      </c>
      <c r="AJ17264" s="33" t="n">
        <v>1333.405258590258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2027-06-06 05:00:00+02:00</t>
        </is>
      </c>
      <c r="AJ17265" s="33" t="n">
        <v>1481.468024343142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2027-06-06 06:00:00+02:00</t>
        </is>
      </c>
      <c r="AJ17266" s="33" t="n">
        <v>1702.019225204793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2027-06-06 07:00:00+02:00</t>
        </is>
      </c>
      <c r="AJ17267" s="33" t="n">
        <v>1902.063142891239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2027-06-06 08:00:00+02:00</t>
        </is>
      </c>
      <c r="AJ17268" s="33" t="n">
        <v>1999.350970159473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2027-06-06 09:00:00+02:00</t>
        </is>
      </c>
      <c r="AJ17269" s="33" t="n">
        <v>2025.47578521873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2027-06-06 10:00:00+02:00</t>
        </is>
      </c>
      <c r="AJ17270" s="33" t="n">
        <v>2018.59001248117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2027-06-06 11:00:00+02:00</t>
        </is>
      </c>
      <c r="AJ17271" s="33" t="n">
        <v>2016.90984989144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2027-06-06 12:00:00+02:00</t>
        </is>
      </c>
      <c r="AJ17272" s="33" t="n">
        <v>2010.45381309238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2027-06-06 13:00:00+02:00</t>
        </is>
      </c>
      <c r="AJ17273" s="33" t="n">
        <v>1985.587492379427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2027-06-06 14:00:00+02:00</t>
        </is>
      </c>
      <c r="AJ17274" s="33" t="n">
        <v>1942.116938643306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2027-06-06 15:00:00+02:00</t>
        </is>
      </c>
      <c r="AJ17275" s="33" t="n">
        <v>1918.809642557631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2027-06-06 16:00:00+02:00</t>
        </is>
      </c>
      <c r="AJ17276" s="33" t="n">
        <v>1925.413225549693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2027-06-06 17:00:00+02:00</t>
        </is>
      </c>
      <c r="AJ17277" s="33" t="n">
        <v>1975.150383198226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2027-06-06 18:00:00+02:00</t>
        </is>
      </c>
      <c r="AJ17278" s="33" t="n">
        <v>2045.919788155772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2027-06-06 19:00:00+02:00</t>
        </is>
      </c>
      <c r="AJ17279" s="33" t="n">
        <v>2134.866554270835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2027-06-06 20:00:00+02:00</t>
        </is>
      </c>
      <c r="AJ17280" s="33" t="n">
        <v>2183.267406645766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2027-06-06 21:00:00+02:00</t>
        </is>
      </c>
      <c r="AJ17281" s="33" t="n">
        <v>2092.284533351052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2027-06-06 22:00:00+02:00</t>
        </is>
      </c>
      <c r="AJ17282" s="33" t="n">
        <v>1879.77216128069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2027-06-06 23:00:00+02:00</t>
        </is>
      </c>
      <c r="AJ17283" s="33" t="n">
        <v>1627.569159226861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2027-06-07 00:00:00+02:00</t>
        </is>
      </c>
      <c r="AJ17284" s="33" t="n">
        <v>1619.317079469724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2027-06-07 01:00:00+02:00</t>
        </is>
      </c>
      <c r="AJ17285" s="33" t="n">
        <v>1520.730121315297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2027-06-07 02:00:00+02:00</t>
        </is>
      </c>
      <c r="AJ17286" s="33" t="n">
        <v>1466.920684509769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2027-06-07 03:00:00+02:00</t>
        </is>
      </c>
      <c r="AJ17287" s="33" t="n">
        <v>1423.291233198382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2027-06-07 04:00:00+02:00</t>
        </is>
      </c>
      <c r="AJ17288" s="33" t="n">
        <v>1430.619797101946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2027-06-07 05:00:00+02:00</t>
        </is>
      </c>
      <c r="AJ17289" s="33" t="n">
        <v>1581.806426793711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2027-06-07 06:00:00+02:00</t>
        </is>
      </c>
      <c r="AJ17290" s="33" t="n">
        <v>1827.19793754053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2027-06-07 07:00:00+02:00</t>
        </is>
      </c>
      <c r="AJ17291" s="33" t="n">
        <v>2072.252434683515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2027-06-07 08:00:00+02:00</t>
        </is>
      </c>
      <c r="AJ17292" s="33" t="n">
        <v>2180.643079470024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2027-06-07 09:00:00+02:00</t>
        </is>
      </c>
      <c r="AJ17293" s="33" t="n">
        <v>2191.413915822948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2027-06-07 10:00:00+02:00</t>
        </is>
      </c>
      <c r="AJ17294" s="33" t="n">
        <v>2165.773720874257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2027-06-07 11:00:00+02:00</t>
        </is>
      </c>
      <c r="AJ17295" s="33" t="n">
        <v>2134.785998670739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2027-06-07 12:00:00+02:00</t>
        </is>
      </c>
      <c r="AJ17296" s="33" t="n">
        <v>2120.68609735474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2027-06-07 13:00:00+02:00</t>
        </is>
      </c>
      <c r="AJ17297" s="33" t="n">
        <v>2122.715306209418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2027-06-07 14:00:00+02:00</t>
        </is>
      </c>
      <c r="AJ17298" s="33" t="n">
        <v>2140.645395429037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2027-06-07 15:00:00+02:00</t>
        </is>
      </c>
      <c r="AJ17299" s="33" t="n">
        <v>2178.12655279696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2027-06-07 16:00:00+02:00</t>
        </is>
      </c>
      <c r="AJ17300" s="33" t="n">
        <v>2207.682125454154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2027-06-07 17:00:00+02:00</t>
        </is>
      </c>
      <c r="AJ17301" s="33" t="n">
        <v>2236.080823653832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2027-06-07 18:00:00+02:00</t>
        </is>
      </c>
      <c r="AJ17302" s="33" t="n">
        <v>2245.802809293372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2027-06-07 19:00:00+02:00</t>
        </is>
      </c>
      <c r="AJ17303" s="33" t="n">
        <v>2304.932709334113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2027-06-07 20:00:00+02:00</t>
        </is>
      </c>
      <c r="AJ17304" s="33" t="n">
        <v>2336.728770575151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2027-06-07 21:00:00+02:00</t>
        </is>
      </c>
      <c r="AJ17305" s="33" t="n">
        <v>2223.09715230655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2027-06-07 22:00:00+02:00</t>
        </is>
      </c>
      <c r="AJ17306" s="33" t="n">
        <v>1986.92268238641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2027-06-07 23:00:00+02:00</t>
        </is>
      </c>
      <c r="AJ17307" s="33" t="n">
        <v>1735.72257332855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2027-06-08 00:00:00+02:00</t>
        </is>
      </c>
      <c r="AJ17308" s="33" t="n">
        <v>1601.345846850649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2027-06-08 01:00:00+02:00</t>
        </is>
      </c>
      <c r="AJ17309" s="33" t="n">
        <v>1533.191781459845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2027-06-08 02:00:00+02:00</t>
        </is>
      </c>
      <c r="AJ17310" s="33" t="n">
        <v>1487.947359779344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2027-06-08 03:00:00+02:00</t>
        </is>
      </c>
      <c r="AJ17311" s="33" t="n">
        <v>1446.212882197979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2027-06-08 04:00:00+02:00</t>
        </is>
      </c>
      <c r="AJ17312" s="33" t="n">
        <v>1458.621805231517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2027-06-08 05:00:00+02:00</t>
        </is>
      </c>
      <c r="AJ17313" s="33" t="n">
        <v>1597.662180358746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2027-06-08 06:00:00+02:00</t>
        </is>
      </c>
      <c r="AJ17314" s="33" t="n">
        <v>1836.896310044693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2027-06-08 07:00:00+02:00</t>
        </is>
      </c>
      <c r="AJ17315" s="33" t="n">
        <v>2071.216637629971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2027-06-08 08:00:00+02:00</t>
        </is>
      </c>
      <c r="AJ17316" s="33" t="n">
        <v>2195.450974529474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2027-06-08 09:00:00+02:00</t>
        </is>
      </c>
      <c r="AJ17317" s="33" t="n">
        <v>2226.661740731257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2027-06-08 10:00:00+02:00</t>
        </is>
      </c>
      <c r="AJ17318" s="33" t="n">
        <v>2238.763963476644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2027-06-08 11:00:00+02:00</t>
        </is>
      </c>
      <c r="AJ17319" s="33" t="n">
        <v>2244.629203354157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2027-06-08 12:00:00+02:00</t>
        </is>
      </c>
      <c r="AJ17320" s="33" t="n">
        <v>2253.228393840512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2027-06-08 13:00:00+02:00</t>
        </is>
      </c>
      <c r="AJ17321" s="33" t="n">
        <v>2222.698656531977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2027-06-08 14:00:00+02:00</t>
        </is>
      </c>
      <c r="AJ17322" s="33" t="n">
        <v>2187.123401023488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2027-06-08 15:00:00+02:00</t>
        </is>
      </c>
      <c r="AJ17323" s="33" t="n">
        <v>2158.768585697648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2027-06-08 16:00:00+02:00</t>
        </is>
      </c>
      <c r="AJ17324" s="33" t="n">
        <v>2144.792951116099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2027-06-08 17:00:00+02:00</t>
        </is>
      </c>
      <c r="AJ17325" s="33" t="n">
        <v>2147.62635055432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2027-06-08 18:00:00+02:00</t>
        </is>
      </c>
      <c r="AJ17326" s="33" t="n">
        <v>2172.848966981314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2027-06-08 19:00:00+02:00</t>
        </is>
      </c>
      <c r="AJ17327" s="33" t="n">
        <v>2260.913839160668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2027-06-08 20:00:00+02:00</t>
        </is>
      </c>
      <c r="AJ17328" s="33" t="n">
        <v>2329.350197362678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2027-06-08 21:00:00+02:00</t>
        </is>
      </c>
      <c r="AJ17329" s="33" t="n">
        <v>2239.803210143185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2027-06-08 22:00:00+02:00</t>
        </is>
      </c>
      <c r="AJ17330" s="33" t="n">
        <v>1993.156793675057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2027-06-08 23:00:00+02:00</t>
        </is>
      </c>
      <c r="AJ17331" s="33" t="n">
        <v>1708.817971291161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2027-06-09 00:00:00+02:00</t>
        </is>
      </c>
      <c r="AJ17332" s="33" t="n">
        <v>1549.837574604831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2027-06-09 01:00:00+02:00</t>
        </is>
      </c>
      <c r="AJ17333" s="33" t="n">
        <v>1492.796518075575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2027-06-09 02:00:00+02:00</t>
        </is>
      </c>
      <c r="AJ17334" s="33" t="n">
        <v>1476.796403817434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2027-06-09 03:00:00+02:00</t>
        </is>
      </c>
      <c r="AJ17335" s="33" t="n">
        <v>1448.82376102535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2027-06-09 04:00:00+02:00</t>
        </is>
      </c>
      <c r="AJ17336" s="33" t="n">
        <v>1466.724312006674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2027-06-09 05:00:00+02:00</t>
        </is>
      </c>
      <c r="AJ17337" s="33" t="n">
        <v>1623.031793171522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2027-06-09 06:00:00+02:00</t>
        </is>
      </c>
      <c r="AJ17338" s="33" t="n">
        <v>1871.805334125564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2027-06-09 07:00:00+02:00</t>
        </is>
      </c>
      <c r="AJ17339" s="33" t="n">
        <v>2119.210555463721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2027-06-09 08:00:00+02:00</t>
        </is>
      </c>
      <c r="AJ17340" s="33" t="n">
        <v>2230.592750021207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2027-06-09 09:00:00+02:00</t>
        </is>
      </c>
      <c r="AJ17341" s="33" t="n">
        <v>2259.685959192177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2027-06-09 10:00:00+02:00</t>
        </is>
      </c>
      <c r="AJ17342" s="33" t="n">
        <v>2245.342203468332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2027-06-09 11:00:00+02:00</t>
        </is>
      </c>
      <c r="AJ17343" s="33" t="n">
        <v>2240.058956040369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2027-06-09 12:00:00+02:00</t>
        </is>
      </c>
      <c r="AJ17344" s="33" t="n">
        <v>2227.167734813426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2027-06-09 13:00:00+02:00</t>
        </is>
      </c>
      <c r="AJ17345" s="33" t="n">
        <v>2205.503662044063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2027-06-09 14:00:00+02:00</t>
        </is>
      </c>
      <c r="AJ17346" s="33" t="n">
        <v>2180.684391583973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2027-06-09 15:00:00+02:00</t>
        </is>
      </c>
      <c r="AJ17347" s="33" t="n">
        <v>2163.973325893819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2027-06-09 16:00:00+02:00</t>
        </is>
      </c>
      <c r="AJ17348" s="33" t="n">
        <v>2158.426275788681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2027-06-09 17:00:00+02:00</t>
        </is>
      </c>
      <c r="AJ17349" s="33" t="n">
        <v>2160.761600407692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2027-06-09 18:00:00+02:00</t>
        </is>
      </c>
      <c r="AJ17350" s="33" t="n">
        <v>2184.703879692926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2027-06-09 19:00:00+02:00</t>
        </is>
      </c>
      <c r="AJ17351" s="33" t="n">
        <v>2254.076255736484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2027-06-09 20:00:00+02:00</t>
        </is>
      </c>
      <c r="AJ17352" s="33" t="n">
        <v>2301.864277564137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2027-06-09 21:00:00+02:00</t>
        </is>
      </c>
      <c r="AJ17353" s="33" t="n">
        <v>2216.729891660794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2027-06-09 22:00:00+02:00</t>
        </is>
      </c>
      <c r="AJ17354" s="33" t="n">
        <v>1996.166620760298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2027-06-09 23:00:00+02:00</t>
        </is>
      </c>
      <c r="AJ17355" s="33" t="n">
        <v>1735.529524532885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2027-06-10 00:00:00+02:00</t>
        </is>
      </c>
      <c r="AJ17356" s="33" t="n">
        <v>1577.101737282019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2027-06-10 01:00:00+02:00</t>
        </is>
      </c>
      <c r="AJ17357" s="33" t="n">
        <v>1501.026071893057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2027-06-10 02:00:00+02:00</t>
        </is>
      </c>
      <c r="AJ17358" s="33" t="n">
        <v>1467.535893699252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2027-06-10 03:00:00+02:00</t>
        </is>
      </c>
      <c r="AJ17359" s="33" t="n">
        <v>1444.200160776811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2027-06-10 04:00:00+02:00</t>
        </is>
      </c>
      <c r="AJ17360" s="33" t="n">
        <v>1451.635931782959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2027-06-10 05:00:00+02:00</t>
        </is>
      </c>
      <c r="AJ17361" s="33" t="n">
        <v>1603.37351840855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2027-06-10 06:00:00+02:00</t>
        </is>
      </c>
      <c r="AJ17362" s="33" t="n">
        <v>1847.197406115749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2027-06-10 07:00:00+02:00</t>
        </is>
      </c>
      <c r="AJ17363" s="33" t="n">
        <v>2098.488379729473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2027-06-10 08:00:00+02:00</t>
        </is>
      </c>
      <c r="AJ17364" s="33" t="n">
        <v>2216.927604031684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2027-06-10 09:00:00+02:00</t>
        </is>
      </c>
      <c r="AJ17365" s="33" t="n">
        <v>2243.768892169721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2027-06-10 10:00:00+02:00</t>
        </is>
      </c>
      <c r="AJ17366" s="33" t="n">
        <v>2232.657246345251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2027-06-10 11:00:00+02:00</t>
        </is>
      </c>
      <c r="AJ17367" s="33" t="n">
        <v>2222.880642961585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2027-06-10 12:00:00+02:00</t>
        </is>
      </c>
      <c r="AJ17368" s="33" t="n">
        <v>2221.870361042086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2027-06-10 13:00:00+02:00</t>
        </is>
      </c>
      <c r="AJ17369" s="33" t="n">
        <v>2213.319334502458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2027-06-10 14:00:00+02:00</t>
        </is>
      </c>
      <c r="AJ17370" s="33" t="n">
        <v>2183.414456403207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2027-06-10 15:00:00+02:00</t>
        </is>
      </c>
      <c r="AJ17371" s="33" t="n">
        <v>2157.97186749075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2027-06-10 16:00:00+02:00</t>
        </is>
      </c>
      <c r="AJ17372" s="33" t="n">
        <v>2151.894292983106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2027-06-10 17:00:00+02:00</t>
        </is>
      </c>
      <c r="AJ17373" s="33" t="n">
        <v>2182.483169858365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2027-06-10 18:00:00+02:00</t>
        </is>
      </c>
      <c r="AJ17374" s="33" t="n">
        <v>2223.748202980579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2027-06-10 19:00:00+02:00</t>
        </is>
      </c>
      <c r="AJ17375" s="33" t="n">
        <v>2287.916741392622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2027-06-10 20:00:00+02:00</t>
        </is>
      </c>
      <c r="AJ17376" s="33" t="n">
        <v>2318.744506306578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2027-06-10 21:00:00+02:00</t>
        </is>
      </c>
      <c r="AJ17377" s="33" t="n">
        <v>2225.359535267863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2027-06-10 22:00:00+02:00</t>
        </is>
      </c>
      <c r="AJ17378" s="33" t="n">
        <v>2005.394122161936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2027-06-10 23:00:00+02:00</t>
        </is>
      </c>
      <c r="AJ17379" s="33" t="n">
        <v>1744.924119119138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2027-06-11 00:00:00+02:00</t>
        </is>
      </c>
      <c r="AJ17380" s="33" t="n">
        <v>1559.958389721103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2027-06-11 01:00:00+02:00</t>
        </is>
      </c>
      <c r="AJ17381" s="33" t="n">
        <v>1473.743292685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2027-06-11 02:00:00+02:00</t>
        </is>
      </c>
      <c r="AJ17382" s="33" t="n">
        <v>1436.595254047883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2027-06-11 03:00:00+02:00</t>
        </is>
      </c>
      <c r="AJ17383" s="33" t="n">
        <v>1405.582387062628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2027-06-11 04:00:00+02:00</t>
        </is>
      </c>
      <c r="AJ17384" s="33" t="n">
        <v>1427.123381446394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2027-06-11 05:00:00+02:00</t>
        </is>
      </c>
      <c r="AJ17385" s="33" t="n">
        <v>1600.830334001824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2027-06-11 06:00:00+02:00</t>
        </is>
      </c>
      <c r="AJ17386" s="33" t="n">
        <v>1856.250567596064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2027-06-11 07:00:00+02:00</t>
        </is>
      </c>
      <c r="AJ17387" s="33" t="n">
        <v>2105.29513018396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2027-06-11 08:00:00+02:00</t>
        </is>
      </c>
      <c r="AJ17388" s="33" t="n">
        <v>2219.820385587434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2027-06-11 09:00:00+02:00</t>
        </is>
      </c>
      <c r="AJ17389" s="33" t="n">
        <v>2258.277815122269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2027-06-11 10:00:00+02:00</t>
        </is>
      </c>
      <c r="AJ17390" s="33" t="n">
        <v>2270.134679499926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2027-06-11 11:00:00+02:00</t>
        </is>
      </c>
      <c r="AJ17391" s="33" t="n">
        <v>2282.05774182328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2027-06-11 12:00:00+02:00</t>
        </is>
      </c>
      <c r="AJ17392" s="33" t="n">
        <v>2281.130718780853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2027-06-11 13:00:00+02:00</t>
        </is>
      </c>
      <c r="AJ17393" s="33" t="n">
        <v>2251.676219654334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2027-06-11 14:00:00+02:00</t>
        </is>
      </c>
      <c r="AJ17394" s="33" t="n">
        <v>2191.217323502541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2027-06-11 15:00:00+02:00</t>
        </is>
      </c>
      <c r="AJ17395" s="33" t="n">
        <v>2153.030259912793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2027-06-11 16:00:00+02:00</t>
        </is>
      </c>
      <c r="AJ17396" s="33" t="n">
        <v>2135.616956783444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2027-06-11 17:00:00+02:00</t>
        </is>
      </c>
      <c r="AJ17397" s="33" t="n">
        <v>2121.635892285315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2027-06-11 18:00:00+02:00</t>
        </is>
      </c>
      <c r="AJ17398" s="33" t="n">
        <v>2152.299819750113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2027-06-11 19:00:00+02:00</t>
        </is>
      </c>
      <c r="AJ17399" s="33" t="n">
        <v>2241.14470357716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2027-06-11 20:00:00+02:00</t>
        </is>
      </c>
      <c r="AJ17400" s="33" t="n">
        <v>2326.011363629201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2027-06-11 21:00:00+02:00</t>
        </is>
      </c>
      <c r="AJ17401" s="33" t="n">
        <v>2231.546632066599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2027-06-11 22:00:00+02:00</t>
        </is>
      </c>
      <c r="AJ17402" s="33" t="n">
        <v>1977.136343517551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2027-06-11 23:00:00+02:00</t>
        </is>
      </c>
      <c r="AJ17403" s="33" t="n">
        <v>1698.632941414113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2027-06-12 00:00:00+02:00</t>
        </is>
      </c>
      <c r="AJ17404" s="33" t="n">
        <v>1471.306056882567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2027-06-12 01:00:00+02:00</t>
        </is>
      </c>
      <c r="AJ17405" s="33" t="n">
        <v>1394.907780713052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2027-06-12 02:00:00+02:00</t>
        </is>
      </c>
      <c r="AJ17406" s="33" t="n">
        <v>1353.418647763383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2027-06-12 03:00:00+02:00</t>
        </is>
      </c>
      <c r="AJ17407" s="33" t="n">
        <v>1329.249284190994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2027-06-12 04:00:00+02:00</t>
        </is>
      </c>
      <c r="AJ17408" s="33" t="n">
        <v>1346.686595859457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2027-06-12 05:00:00+02:00</t>
        </is>
      </c>
      <c r="AJ17409" s="33" t="n">
        <v>1488.363722649688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2027-06-12 06:00:00+02:00</t>
        </is>
      </c>
      <c r="AJ17410" s="33" t="n">
        <v>1701.739599371681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2027-06-12 07:00:00+02:00</t>
        </is>
      </c>
      <c r="AJ17411" s="33" t="n">
        <v>1929.602747648317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2027-06-12 08:00:00+02:00</t>
        </is>
      </c>
      <c r="AJ17412" s="33" t="n">
        <v>2065.469474511995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2027-06-12 09:00:00+02:00</t>
        </is>
      </c>
      <c r="AJ17413" s="33" t="n">
        <v>2128.33786000526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2027-06-12 10:00:00+02:00</t>
        </is>
      </c>
      <c r="AJ17414" s="33" t="n">
        <v>2165.420389983207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2027-06-12 11:00:00+02:00</t>
        </is>
      </c>
      <c r="AJ17415" s="33" t="n">
        <v>2173.343148669999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2027-06-12 12:00:00+02:00</t>
        </is>
      </c>
      <c r="AJ17416" s="33" t="n">
        <v>2165.857140275993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2027-06-12 13:00:00+02:00</t>
        </is>
      </c>
      <c r="AJ17417" s="33" t="n">
        <v>2132.853555212396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2027-06-12 14:00:00+02:00</t>
        </is>
      </c>
      <c r="AJ17418" s="33" t="n">
        <v>2095.721990682212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2027-06-12 15:00:00+02:00</t>
        </is>
      </c>
      <c r="AJ17419" s="33" t="n">
        <v>2081.492234516176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2027-06-12 16:00:00+02:00</t>
        </is>
      </c>
      <c r="AJ17420" s="33" t="n">
        <v>2067.569873691664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2027-06-12 17:00:00+02:00</t>
        </is>
      </c>
      <c r="AJ17421" s="33" t="n">
        <v>2076.297338339032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2027-06-12 18:00:00+02:00</t>
        </is>
      </c>
      <c r="AJ17422" s="33" t="n">
        <v>2105.71263151807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2027-06-12 19:00:00+02:00</t>
        </is>
      </c>
      <c r="AJ17423" s="33" t="n">
        <v>2181.351347090217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2027-06-12 20:00:00+02:00</t>
        </is>
      </c>
      <c r="AJ17424" s="33" t="n">
        <v>2225.028614567634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2027-06-12 21:00:00+02:00</t>
        </is>
      </c>
      <c r="AJ17425" s="33" t="n">
        <v>2135.303539028526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2027-06-12 22:00:00+02:00</t>
        </is>
      </c>
      <c r="AJ17426" s="33" t="n">
        <v>1915.670551418629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2027-06-12 23:00:00+02:00</t>
        </is>
      </c>
      <c r="AJ17427" s="33" t="n">
        <v>1658.503262179868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2027-06-13 00:00:00+02:00</t>
        </is>
      </c>
      <c r="AJ17428" s="33" t="n">
        <v>1444.615438104732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2027-06-13 01:00:00+02:00</t>
        </is>
      </c>
      <c r="AJ17429" s="33" t="n">
        <v>1359.505369292435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2027-06-13 02:00:00+02:00</t>
        </is>
      </c>
      <c r="AJ17430" s="33" t="n">
        <v>1322.295733378661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2027-06-13 03:00:00+02:00</t>
        </is>
      </c>
      <c r="AJ17431" s="33" t="n">
        <v>1291.148352864138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2027-06-13 04:00:00+02:00</t>
        </is>
      </c>
      <c r="AJ17432" s="33" t="n">
        <v>1291.974311015166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2027-06-13 05:00:00+02:00</t>
        </is>
      </c>
      <c r="AJ17433" s="33" t="n">
        <v>1419.603052745363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2027-06-13 06:00:00+02:00</t>
        </is>
      </c>
      <c r="AJ17434" s="33" t="n">
        <v>1645.934957966655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2027-06-13 07:00:00+02:00</t>
        </is>
      </c>
      <c r="AJ17435" s="33" t="n">
        <v>1896.894965746596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2027-06-13 08:00:00+02:00</t>
        </is>
      </c>
      <c r="AJ17436" s="33" t="n">
        <v>2028.843011538698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2027-06-13 09:00:00+02:00</t>
        </is>
      </c>
      <c r="AJ17437" s="33" t="n">
        <v>2073.072207416771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2027-06-13 10:00:00+02:00</t>
        </is>
      </c>
      <c r="AJ17438" s="33" t="n">
        <v>2080.937536647571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2027-06-13 11:00:00+02:00</t>
        </is>
      </c>
      <c r="AJ17439" s="33" t="n">
        <v>2086.403256955474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2027-06-13 12:00:00+02:00</t>
        </is>
      </c>
      <c r="AJ17440" s="33" t="n">
        <v>2086.150588140621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2027-06-13 13:00:00+02:00</t>
        </is>
      </c>
      <c r="AJ17441" s="33" t="n">
        <v>2072.243054639931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2027-06-13 14:00:00+02:00</t>
        </is>
      </c>
      <c r="AJ17442" s="33" t="n">
        <v>2046.780338906342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2027-06-13 15:00:00+02:00</t>
        </is>
      </c>
      <c r="AJ17443" s="33" t="n">
        <v>2011.688389101608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2027-06-13 16:00:00+02:00</t>
        </is>
      </c>
      <c r="AJ17444" s="33" t="n">
        <v>1994.38343980175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2027-06-13 17:00:00+02:00</t>
        </is>
      </c>
      <c r="AJ17445" s="33" t="n">
        <v>1989.945358408919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2027-06-13 18:00:00+02:00</t>
        </is>
      </c>
      <c r="AJ17446" s="33" t="n">
        <v>2017.669858131396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2027-06-13 19:00:00+02:00</t>
        </is>
      </c>
      <c r="AJ17447" s="33" t="n">
        <v>2074.434729520661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2027-06-13 20:00:00+02:00</t>
        </is>
      </c>
      <c r="AJ17448" s="33" t="n">
        <v>2132.638292874637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2027-06-13 21:00:00+02:00</t>
        </is>
      </c>
      <c r="AJ17449" s="33" t="n">
        <v>2062.111411753899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2027-06-13 22:00:00+02:00</t>
        </is>
      </c>
      <c r="AJ17450" s="33" t="n">
        <v>1880.365165328738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2027-06-13 23:00:00+02:00</t>
        </is>
      </c>
      <c r="AJ17451" s="33" t="n">
        <v>1643.942394554415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2027-06-14 00:00:00+02:00</t>
        </is>
      </c>
      <c r="AJ17452" s="33" t="n">
        <v>1618.364110446097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2027-06-14 01:00:00+02:00</t>
        </is>
      </c>
      <c r="AJ17453" s="33" t="n">
        <v>1506.997786324358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2027-06-14 02:00:00+02:00</t>
        </is>
      </c>
      <c r="AJ17454" s="33" t="n">
        <v>1437.983853937144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2027-06-14 03:00:00+02:00</t>
        </is>
      </c>
      <c r="AJ17455" s="33" t="n">
        <v>1393.070985000452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2027-06-14 04:00:00+02:00</t>
        </is>
      </c>
      <c r="AJ17456" s="33" t="n">
        <v>1413.715822742367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2027-06-14 05:00:00+02:00</t>
        </is>
      </c>
      <c r="AJ17457" s="33" t="n">
        <v>1563.182339963085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2027-06-14 06:00:00+02:00</t>
        </is>
      </c>
      <c r="AJ17458" s="33" t="n">
        <v>1790.669989233187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2027-06-14 07:00:00+02:00</t>
        </is>
      </c>
      <c r="AJ17459" s="33" t="n">
        <v>2027.983272792648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2027-06-14 08:00:00+02:00</t>
        </is>
      </c>
      <c r="AJ17460" s="33" t="n">
        <v>2164.759759901055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2027-06-14 09:00:00+02:00</t>
        </is>
      </c>
      <c r="AJ17461" s="33" t="n">
        <v>2227.233489548841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2027-06-14 10:00:00+02:00</t>
        </is>
      </c>
      <c r="AJ17462" s="33" t="n">
        <v>2252.494610900884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2027-06-14 11:00:00+02:00</t>
        </is>
      </c>
      <c r="AJ17463" s="33" t="n">
        <v>2271.249188107591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2027-06-14 12:00:00+02:00</t>
        </is>
      </c>
      <c r="AJ17464" s="33" t="n">
        <v>2274.588599867186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2027-06-14 13:00:00+02:00</t>
        </is>
      </c>
      <c r="AJ17465" s="33" t="n">
        <v>2255.531989428219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2027-06-14 14:00:00+02:00</t>
        </is>
      </c>
      <c r="AJ17466" s="33" t="n">
        <v>2217.275686747219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2027-06-14 15:00:00+02:00</t>
        </is>
      </c>
      <c r="AJ17467" s="33" t="n">
        <v>2202.971583146363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2027-06-14 16:00:00+02:00</t>
        </is>
      </c>
      <c r="AJ17468" s="33" t="n">
        <v>2208.922111213275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2027-06-14 17:00:00+02:00</t>
        </is>
      </c>
      <c r="AJ17469" s="33" t="n">
        <v>2236.659215400038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2027-06-14 18:00:00+02:00</t>
        </is>
      </c>
      <c r="AJ17470" s="33" t="n">
        <v>2267.942094773453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2027-06-14 19:00:00+02:00</t>
        </is>
      </c>
      <c r="AJ17471" s="33" t="n">
        <v>2339.637755753285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2027-06-14 20:00:00+02:00</t>
        </is>
      </c>
      <c r="AJ17472" s="33" t="n">
        <v>2391.879922627544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2027-06-14 21:00:00+02:00</t>
        </is>
      </c>
      <c r="AJ17473" s="33" t="n">
        <v>2289.526684810877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2027-06-14 22:00:00+02:00</t>
        </is>
      </c>
      <c r="AJ17474" s="33" t="n">
        <v>2028.022818629068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2027-06-14 23:00:00+02:00</t>
        </is>
      </c>
      <c r="AJ17475" s="33" t="n">
        <v>1720.559722933098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2027-06-15 00:00:00+02:00</t>
        </is>
      </c>
      <c r="AJ17476" s="33" t="n">
        <v>1542.798208406727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2027-06-15 01:00:00+02:00</t>
        </is>
      </c>
      <c r="AJ17477" s="33" t="n">
        <v>1427.683019534826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2027-06-15 02:00:00+02:00</t>
        </is>
      </c>
      <c r="AJ17478" s="33" t="n">
        <v>1355.429270591752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2027-06-15 03:00:00+02:00</t>
        </is>
      </c>
      <c r="AJ17479" s="33" t="n">
        <v>1309.089024852361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2027-06-15 04:00:00+02:00</t>
        </is>
      </c>
      <c r="AJ17480" s="33" t="n">
        <v>1342.575253608181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2027-06-15 05:00:00+02:00</t>
        </is>
      </c>
      <c r="AJ17481" s="33" t="n">
        <v>1521.55886802637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2027-06-15 06:00:00+02:00</t>
        </is>
      </c>
      <c r="AJ17482" s="33" t="n">
        <v>1799.54525985046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2027-06-15 07:00:00+02:00</t>
        </is>
      </c>
      <c r="AJ17483" s="33" t="n">
        <v>2074.504345246748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2027-06-15 08:00:00+02:00</t>
        </is>
      </c>
      <c r="AJ17484" s="33" t="n">
        <v>2228.627886974973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2027-06-15 09:00:00+02:00</t>
        </is>
      </c>
      <c r="AJ17485" s="33" t="n">
        <v>2284.044062935352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2027-06-15 10:00:00+02:00</t>
        </is>
      </c>
      <c r="AJ17486" s="33" t="n">
        <v>2283.224997184821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2027-06-15 11:00:00+02:00</t>
        </is>
      </c>
      <c r="AJ17487" s="33" t="n">
        <v>2265.419181553813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2027-06-15 12:00:00+02:00</t>
        </is>
      </c>
      <c r="AJ17488" s="33" t="n">
        <v>2264.0154918045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2027-06-15 13:00:00+02:00</t>
        </is>
      </c>
      <c r="AJ17489" s="33" t="n">
        <v>2256.439857008542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2027-06-15 14:00:00+02:00</t>
        </is>
      </c>
      <c r="AJ17490" s="33" t="n">
        <v>2236.010170460391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2027-06-15 15:00:00+02:00</t>
        </is>
      </c>
      <c r="AJ17491" s="33" t="n">
        <v>2209.881509889731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2027-06-15 16:00:00+02:00</t>
        </is>
      </c>
      <c r="AJ17492" s="33" t="n">
        <v>2198.854329245486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2027-06-15 17:00:00+02:00</t>
        </is>
      </c>
      <c r="AJ17493" s="33" t="n">
        <v>2221.114889757779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2027-06-15 18:00:00+02:00</t>
        </is>
      </c>
      <c r="AJ17494" s="33" t="n">
        <v>2265.108879684093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2027-06-15 19:00:00+02:00</t>
        </is>
      </c>
      <c r="AJ17495" s="33" t="n">
        <v>2360.348069996321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2027-06-15 20:00:00+02:00</t>
        </is>
      </c>
      <c r="AJ17496" s="33" t="n">
        <v>2419.865540581612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2027-06-15 21:00:00+02:00</t>
        </is>
      </c>
      <c r="AJ17497" s="33" t="n">
        <v>2321.690299813309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2027-06-15 22:00:00+02:00</t>
        </is>
      </c>
      <c r="AJ17498" s="33" t="n">
        <v>2046.535220374635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2027-06-15 23:00:00+02:00</t>
        </is>
      </c>
      <c r="AJ17499" s="33" t="n">
        <v>1716.085276993963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2027-06-16 00:00:00+02:00</t>
        </is>
      </c>
      <c r="AJ17500" s="33" t="n">
        <v>1489.208578849625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2027-06-16 01:00:00+02:00</t>
        </is>
      </c>
      <c r="AJ17501" s="33" t="n">
        <v>1389.360377623694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2027-06-16 02:00:00+02:00</t>
        </is>
      </c>
      <c r="AJ17502" s="33" t="n">
        <v>1359.486730093264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2027-06-16 03:00:00+02:00</t>
        </is>
      </c>
      <c r="AJ17503" s="33" t="n">
        <v>1333.069899758976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2027-06-16 04:00:00+02:00</t>
        </is>
      </c>
      <c r="AJ17504" s="33" t="n">
        <v>1357.60415448251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2027-06-16 05:00:00+02:00</t>
        </is>
      </c>
      <c r="AJ17505" s="33" t="n">
        <v>1544.767235309718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2027-06-16 06:00:00+02:00</t>
        </is>
      </c>
      <c r="AJ17506" s="33" t="n">
        <v>1831.302286705833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2027-06-16 07:00:00+02:00</t>
        </is>
      </c>
      <c r="AJ17507" s="33" t="n">
        <v>2124.693785521678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2027-06-16 08:00:00+02:00</t>
        </is>
      </c>
      <c r="AJ17508" s="33" t="n">
        <v>2258.25887287166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2027-06-16 09:00:00+02:00</t>
        </is>
      </c>
      <c r="AJ17509" s="33" t="n">
        <v>2304.125236345597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2027-06-16 10:00:00+02:00</t>
        </is>
      </c>
      <c r="AJ17510" s="33" t="n">
        <v>2303.331237607597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2027-06-16 11:00:00+02:00</t>
        </is>
      </c>
      <c r="AJ17511" s="33" t="n">
        <v>2293.904881462846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2027-06-16 12:00:00+02:00</t>
        </is>
      </c>
      <c r="AJ17512" s="33" t="n">
        <v>2271.645980850786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2027-06-16 13:00:00+02:00</t>
        </is>
      </c>
      <c r="AJ17513" s="33" t="n">
        <v>2230.609696550193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2027-06-16 14:00:00+02:00</t>
        </is>
      </c>
      <c r="AJ17514" s="33" t="n">
        <v>2190.180942555224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2027-06-16 15:00:00+02:00</t>
        </is>
      </c>
      <c r="AJ17515" s="33" t="n">
        <v>2151.279561336353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2027-06-16 16:00:00+02:00</t>
        </is>
      </c>
      <c r="AJ17516" s="33" t="n">
        <v>2143.657613238161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2027-06-16 17:00:00+02:00</t>
        </is>
      </c>
      <c r="AJ17517" s="33" t="n">
        <v>2157.452011156017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2027-06-16 18:00:00+02:00</t>
        </is>
      </c>
      <c r="AJ17518" s="33" t="n">
        <v>2210.4522073603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2027-06-16 19:00:00+02:00</t>
        </is>
      </c>
      <c r="AJ17519" s="33" t="n">
        <v>2307.2238085867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2027-06-16 20:00:00+02:00</t>
        </is>
      </c>
      <c r="AJ17520" s="33" t="n">
        <v>2391.565662224024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2027-06-16 21:00:00+02:00</t>
        </is>
      </c>
      <c r="AJ17521" s="33" t="n">
        <v>2311.824140565511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2027-06-16 22:00:00+02:00</t>
        </is>
      </c>
      <c r="AJ17522" s="33" t="n">
        <v>2072.661765799612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2027-06-16 23:00:00+02:00</t>
        </is>
      </c>
      <c r="AJ17523" s="33" t="n">
        <v>1769.086850632948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2025-06-17T08:29:55Z</dcterms:modified>
  <cp:lastModifiedBy>Andrei Ionita</cp:lastModifiedBy>
</cp:coreProperties>
</file>