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400.18209</v>
      </c>
      <c r="AF3" s="5" t="n">
        <v>403.58703</v>
      </c>
      <c r="AG3" s="5" t="n">
        <v>326.44227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331.14312</v>
      </c>
      <c r="AF4" s="9" t="n">
        <v>371.862645</v>
      </c>
      <c r="AG4" s="9" t="n">
        <v>250.733175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290.05515</v>
      </c>
      <c r="AF5" s="5" t="n">
        <v>357.633045</v>
      </c>
      <c r="AG5" s="5" t="n">
        <v>212.237025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289.03875</v>
      </c>
      <c r="AF6" s="9" t="n">
        <v>336.339465</v>
      </c>
      <c r="AG6" s="9" t="n">
        <v>217.23009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299.05029</v>
      </c>
      <c r="AF7" s="5" t="n">
        <v>342.50139</v>
      </c>
      <c r="AG7" s="5" t="n">
        <v>267.452955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367.898685</v>
      </c>
      <c r="AF8" s="9" t="n">
        <v>372.726585</v>
      </c>
      <c r="AG8" s="9" t="n">
        <v>476.10717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515.505375</v>
      </c>
      <c r="AF9" s="5" t="n">
        <v>422.682645</v>
      </c>
      <c r="AG9" s="5" t="n">
        <v>670.303095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586.61526</v>
      </c>
      <c r="AF10" s="9" t="n">
        <v>427.87899</v>
      </c>
      <c r="AG10" s="9" t="n">
        <v>808.813005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408.732555</v>
      </c>
      <c r="AF12" s="9" t="n">
        <v>291.439995</v>
      </c>
      <c r="AG12" s="9" t="n">
        <v>578.45865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322.4910149999999</v>
      </c>
      <c r="AF13" s="5" t="n">
        <v>252.105315</v>
      </c>
      <c r="AG13" s="5" t="n">
        <v>468.573105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221.60061</v>
      </c>
      <c r="AF14" s="9" t="n">
        <v>185.251605</v>
      </c>
      <c r="AG14" s="9" t="n">
        <v>380.94672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164.73303</v>
      </c>
      <c r="AF15" s="5" t="n">
        <v>135.854565</v>
      </c>
      <c r="AG15" s="5" t="n">
        <v>322.02093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141.292305</v>
      </c>
      <c r="AF16" s="9" t="n">
        <v>89.34156</v>
      </c>
      <c r="AG16" s="9" t="n">
        <v>288.86088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144.93864</v>
      </c>
      <c r="AF17" s="5" t="n">
        <v>66.942645</v>
      </c>
      <c r="AG17" s="5" t="n">
        <v>292.634265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184.387665</v>
      </c>
      <c r="AF18" s="9" t="n">
        <v>74.514825</v>
      </c>
      <c r="AG18" s="9" t="n">
        <v>313.826205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281.11083</v>
      </c>
      <c r="AF19" s="5" t="n">
        <v>162.54777</v>
      </c>
      <c r="AG19" s="5" t="n">
        <v>374.149545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369.651975</v>
      </c>
      <c r="AF20" s="9" t="n">
        <v>321.6651900000001</v>
      </c>
      <c r="AG20" s="9" t="n">
        <v>471.469845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562.3741199999999</v>
      </c>
      <c r="AF21" s="5" t="n">
        <v>519.53286</v>
      </c>
      <c r="AG21" s="5" t="n">
        <v>627.004455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663.7600199999999</v>
      </c>
      <c r="AF22" s="9" t="n">
        <v>665.602245</v>
      </c>
      <c r="AG22" s="9" t="n">
        <v>867.87855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719.76366</v>
      </c>
      <c r="AF23" s="5" t="n">
        <v>715.01199</v>
      </c>
      <c r="AG23" s="5" t="n">
        <v>1115.7531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570.492615</v>
      </c>
      <c r="AF25" s="5" t="n">
        <v>601.40388</v>
      </c>
      <c r="AG25" s="5" t="n">
        <v>744.271605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497.997885</v>
      </c>
      <c r="AF26" s="9" t="n">
        <v>518.8467899999999</v>
      </c>
      <c r="AG26" s="9" t="n">
        <v>497.80731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462.05544</v>
      </c>
      <c r="AF27" s="5" t="n">
        <v>455.309085</v>
      </c>
      <c r="AG27" s="5" t="n">
        <v>449.718885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417.41007</v>
      </c>
      <c r="AF28" s="9" t="n">
        <v>388.29021</v>
      </c>
      <c r="AG28" s="9" t="n">
        <v>395.07468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2025-10-03 00:00:00+02:00</t>
        </is>
      </c>
      <c r="AJ4" s="16" t="n">
        <v>1640.065010835706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2025-10-03 00:00:00+02:00</t>
        </is>
      </c>
      <c r="AR4" s="16" t="n">
        <v>2457.400197146671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2025-10-03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2025-10-03 01:00:00+02:00</t>
        </is>
      </c>
      <c r="AJ5" s="16" t="n">
        <v>1585.744466456246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2025-10-03 00:15:00+02:00</t>
        </is>
      </c>
      <c r="AR5" s="16" t="n">
        <v>2483.8570644029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2025-10-03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2025-10-03 02:00:00+02:00</t>
        </is>
      </c>
      <c r="AJ6" s="16" t="n">
        <v>1561.448139537971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2025-10-03 00:30:00+02:00</t>
        </is>
      </c>
      <c r="AR6" s="16" t="n">
        <v>2510.313931659129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2025-10-03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2025-10-03 03:00:00+02:00</t>
        </is>
      </c>
      <c r="AJ7" s="16" t="n">
        <v>1561.196364128417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2025-10-03 00:45:00+02:00</t>
        </is>
      </c>
      <c r="AR7" s="16" t="n">
        <v>2536.770798915358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2025-10-03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2025-10-03 04:00:00+02:00</t>
        </is>
      </c>
      <c r="AJ8" s="16" t="n">
        <v>1590.150536104638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2025-10-03 01:00:00+02:00</t>
        </is>
      </c>
      <c r="AR8" s="16" t="n">
        <v>2563.227666171586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2025-10-03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2025-10-03 05:00:00+02:00</t>
        </is>
      </c>
      <c r="AJ9" s="16" t="n">
        <v>1834.246794625129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2025-10-03 01:15:00+02:00</t>
        </is>
      </c>
      <c r="AR9" s="16" t="n">
        <v>2588.123830514063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2025-10-03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2025-10-03 06:00:00+02:00</t>
        </is>
      </c>
      <c r="AJ10" s="16" t="n">
        <v>2292.855701170502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2025-10-03 01:30:00+02:00</t>
        </is>
      </c>
      <c r="AR10" s="16" t="n">
        <v>2613.019994856539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2025-10-03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2025-10-03 07:00:00+02:00</t>
        </is>
      </c>
      <c r="AJ11" s="16" t="n">
        <v>2369.017762235544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2025-10-03 01:45:00+02:00</t>
        </is>
      </c>
      <c r="AR11" s="16" t="n">
        <v>2637.916159199016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2025-10-03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2025-10-03 08:00:00+02:00</t>
        </is>
      </c>
      <c r="AJ12" s="16" t="n">
        <v>1901.974379506545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2025-10-03 02:00:00+02:00</t>
        </is>
      </c>
      <c r="AR12" s="16" t="n">
        <v>2637.325900419392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2025-10-03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2025-10-03 09:00:00+02:00</t>
        </is>
      </c>
      <c r="AJ13" s="16" t="n">
        <v>1656.241580830137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2025-10-03 02:15:00+02:00</t>
        </is>
      </c>
      <c r="AR13" s="16" t="n">
        <v>2644.052345747232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2025-10-03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2025-10-03 10:00:00+02:00</t>
        </is>
      </c>
      <c r="AJ14" s="16" t="n">
        <v>1398.738281807428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2025-10-03 02:30:00+02:00</t>
        </is>
      </c>
      <c r="AR14" s="16" t="n">
        <v>2650.778791075073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2025-10-03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2025-10-03 11:00:00+02:00</t>
        </is>
      </c>
      <c r="AJ15" s="16" t="n">
        <v>1343.032972681972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2025-10-03 02:45:00+02:00</t>
        </is>
      </c>
      <c r="AR15" s="16" t="n">
        <v>2657.505236402913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2025-10-03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2025-10-03 12:00:00+02:00</t>
        </is>
      </c>
      <c r="AJ16" s="16" t="n">
        <v>1254.722748157199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2025-10-03 03:00:00+02:00</t>
        </is>
      </c>
      <c r="AR16" s="16" t="n">
        <v>2664.231681730754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2025-10-03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2025-10-03 13:00:00+02:00</t>
        </is>
      </c>
      <c r="AJ17" s="16" t="n">
        <v>1277.949029590012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2025-10-03 03:15:00+02:00</t>
        </is>
      </c>
      <c r="AR17" s="16" t="n">
        <v>2674.267107238377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2025-10-03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2025-10-03 14:00:00+02:00</t>
        </is>
      </c>
      <c r="AJ18" s="16" t="n">
        <v>1470.494273224401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2025-10-03 03:30:00+02:00</t>
        </is>
      </c>
      <c r="AR18" s="16" t="n">
        <v>2684.302532746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2025-10-03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2025-10-03 15:00:00+02:00</t>
        </is>
      </c>
      <c r="AJ19" s="16" t="n">
        <v>1623.825496988404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2025-10-03 03:45:00+02:00</t>
        </is>
      </c>
      <c r="AR19" s="16" t="n">
        <v>2694.337958253624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2025-10-03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2025-10-03 16:00:00+02:00</t>
        </is>
      </c>
      <c r="AJ20" s="16" t="n">
        <v>1977.25522664102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2025-10-03 04:00:00+02:00</t>
        </is>
      </c>
      <c r="AR20" s="16" t="n">
        <v>2704.373383761247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2025-10-03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2025-10-03 17:00:00+02:00</t>
        </is>
      </c>
      <c r="AJ21" s="16" t="n">
        <v>2780.041116579569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2025-10-03 04:15:00+02:00</t>
        </is>
      </c>
      <c r="AR21" s="16" t="n">
        <v>2710.331241101534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2025-10-03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2025-10-03 18:00:00+02:00</t>
        </is>
      </c>
      <c r="AJ22" s="16" t="n">
        <v>3056.301683533105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2025-10-03 04:30:00+02:00</t>
        </is>
      </c>
      <c r="AR22" s="16" t="n">
        <v>2716.289098441821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2025-10-03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2025-10-03 19:00:00+02:00</t>
        </is>
      </c>
      <c r="AJ23" s="16" t="n">
        <v>3139.387568329192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2025-10-03 04:45:00+02:00</t>
        </is>
      </c>
      <c r="AR23" s="16" t="n">
        <v>2722.246955782108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2025-10-03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2025-10-03 20:00:00+02:00</t>
        </is>
      </c>
      <c r="AJ24" s="16" t="n">
        <v>3048.24487046176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2025-10-03 05:00:00+02:00</t>
        </is>
      </c>
      <c r="AR24" s="16" t="n">
        <v>2728.204813122394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2025-10-03 05:00:00+02:00</t>
        </is>
      </c>
      <c r="AZ24" s="33" t="n">
        <v>0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2025-10-03 21:00:00+02:00</t>
        </is>
      </c>
      <c r="AJ25" s="16" t="n">
        <v>2809.498839369749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2025-10-03 05:15:00+02:00</t>
        </is>
      </c>
      <c r="AR25" s="16" t="n">
        <v>2732.623573520691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2025-10-03 05:15:00+02:00</t>
        </is>
      </c>
      <c r="AZ25" s="33" t="n">
        <v>0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2025-10-03 22:00:00+02:00</t>
        </is>
      </c>
      <c r="AJ26" s="16" t="n">
        <v>2332.258552598075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2025-10-03 05:30:00+02:00</t>
        </is>
      </c>
      <c r="AR26" s="16" t="n">
        <v>2737.042333918986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2025-10-03 05:30:00+02:00</t>
        </is>
      </c>
      <c r="AZ26" s="33" t="n">
        <v>0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2025-10-03 23:00:00+02:00</t>
        </is>
      </c>
      <c r="AJ27" s="16" t="n">
        <v>2084.385662949014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2025-10-03 05:45:00+02:00</t>
        </is>
      </c>
      <c r="AR27" s="16" t="n">
        <v>2741.461094317282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2025-10-03 05:45:00+02:00</t>
        </is>
      </c>
      <c r="AZ27" s="33" t="n">
        <v>0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2025-10-04 00:00:00+02:00</t>
        </is>
      </c>
      <c r="AJ28" s="16" t="n">
        <v>1660.063654549818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2025-10-03 06:00:00+02:00</t>
        </is>
      </c>
      <c r="AR28" s="16" t="n">
        <v>2745.879854715578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2025-10-03 06:00:00+02:00</t>
        </is>
      </c>
      <c r="AZ28" s="16" t="n">
        <v>0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2025-10-04 01:00:00+02:00</t>
        </is>
      </c>
      <c r="AJ29" s="16" t="n">
        <v>1605.080735687867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2025-10-03 06:15:00+02:00</t>
        </is>
      </c>
      <c r="AR29" s="16" t="n">
        <v>2747.640518953821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2025-10-03 06:15:00+02:00</t>
        </is>
      </c>
      <c r="AZ29" s="16" t="n">
        <v>0.7466892660100714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2025-10-04 02:00:00+02:00</t>
        </is>
      </c>
      <c r="AJ30" s="16" t="n">
        <v>1580.488143936803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2025-10-03 06:30:00+02:00</t>
        </is>
      </c>
      <c r="AR30" s="16" t="n">
        <v>2749.401183192064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2025-10-03 06:30:00+02:00</t>
        </is>
      </c>
      <c r="AZ30" s="16" t="n">
        <v>16.51228200213053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2025-10-04 03:00:00+02:00</t>
        </is>
      </c>
      <c r="AJ31" s="16" t="n">
        <v>1580.233298426075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2025-10-03 06:45:00+02:00</t>
        </is>
      </c>
      <c r="AR31" s="16" t="n">
        <v>2751.161847430308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2025-10-03 06:45:00+02:00</t>
        </is>
      </c>
      <c r="AZ31" s="16" t="n">
        <v>39.72882156987345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2025-10-04 04:00:00+02:00</t>
        </is>
      </c>
      <c r="AJ32" s="16" t="n">
        <v>1609.540532118977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2025-10-03 07:00:00+02:00</t>
        </is>
      </c>
      <c r="AR32" s="16" t="n">
        <v>2752.922511668551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2025-10-03 07:00:00+02:00</t>
        </is>
      </c>
      <c r="AZ32" s="16" t="n">
        <v>70.89166213026333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2025-10-04 05:00:00+02:00</t>
        </is>
      </c>
      <c r="AJ33" s="16" t="n">
        <v>1856.613254423059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2025-10-03 07:15:00+02:00</t>
        </is>
      </c>
      <c r="AR33" s="16" t="n">
        <v>2747.71160783924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2025-10-03 07:15:00+02:00</t>
        </is>
      </c>
      <c r="AZ33" s="16" t="n">
        <v>109.9103429107272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2025-10-04 06:00:00+02:00</t>
        </is>
      </c>
      <c r="AJ34" s="16" t="n">
        <v>2320.814351562018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2025-10-03 07:30:00+02:00</t>
        </is>
      </c>
      <c r="AR34" s="16" t="n">
        <v>2742.500704009929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2025-10-03 07:30:00+02:00</t>
        </is>
      </c>
      <c r="AZ34" s="16" t="n">
        <v>156.386196823411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2025-10-04 07:00:00+02:00</t>
        </is>
      </c>
      <c r="AJ35" s="16" t="n">
        <v>2397.905118447314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2025-10-03 07:45:00+02:00</t>
        </is>
      </c>
      <c r="AR35" s="16" t="n">
        <v>2737.289800180617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2025-10-03 07:45:00+02:00</t>
        </is>
      </c>
      <c r="AZ35" s="16" t="n">
        <v>208.9269901713393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2025-10-04 08:00:00+02:00</t>
        </is>
      </c>
      <c r="AJ36" s="16" t="n">
        <v>1925.16669671259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2025-10-03 08:00:00+02:00</t>
        </is>
      </c>
      <c r="AR36" s="16" t="n">
        <v>2732.078896351306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2025-10-03 08:00:00+02:00</t>
        </is>
      </c>
      <c r="AZ36" s="16" t="n">
        <v>265.3442744015783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2025-10-04 09:00:00+02:00</t>
        </is>
      </c>
      <c r="AJ37" s="16" t="n">
        <v>1676.437478591088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2025-10-03 08:15:00+02:00</t>
        </is>
      </c>
      <c r="AR37" s="16" t="n">
        <v>2713.888523809401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2025-10-03 08:15:00+02:00</t>
        </is>
      </c>
      <c r="AZ37" s="16" t="n">
        <v>324.1737954319053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2025-10-04 10:00:00+02:00</t>
        </is>
      </c>
      <c r="AJ38" s="16" t="n">
        <v>1415.794232860868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2025-10-03 08:30:00+02:00</t>
        </is>
      </c>
      <c r="AR38" s="16" t="n">
        <v>2695.698151267495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2025-10-03 08:30:00+02:00</t>
        </is>
      </c>
      <c r="AZ38" s="16" t="n">
        <v>384.6585686710189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2025-10-04 11:00:00+02:00</t>
        </is>
      </c>
      <c r="AJ39" s="16" t="n">
        <v>1359.409663690569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2025-10-03 08:45:00+02:00</t>
        </is>
      </c>
      <c r="AR39" s="16" t="n">
        <v>2677.507778725589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2025-10-03 08:45:00+02:00</t>
        </is>
      </c>
      <c r="AZ39" s="16" t="n">
        <v>446.0255389078299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2025-10-04 12:00:00+02:00</t>
        </is>
      </c>
      <c r="AJ40" s="16" t="n">
        <v>1270.022600928618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2025-10-03 09:00:00+02:00</t>
        </is>
      </c>
      <c r="AR40" s="16" t="n">
        <v>2659.317406183683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2025-10-03 09:00:00+02:00</t>
        </is>
      </c>
      <c r="AZ40" s="16" t="n">
        <v>507.2692217519208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2025-10-04 13:00:00+02:00</t>
        </is>
      </c>
      <c r="AJ41" s="16" t="n">
        <v>1293.532099259953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2025-10-03 09:15:00+02:00</t>
        </is>
      </c>
      <c r="AR41" s="16" t="n">
        <v>2632.766591285477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2025-10-03 09:15:00+02:00</t>
        </is>
      </c>
      <c r="AZ41" s="16" t="n">
        <v>566.2957646875614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2025-10-04 14:00:00+02:00</t>
        </is>
      </c>
      <c r="AJ42" s="16" t="n">
        <v>1488.425203315661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2025-10-03 09:30:00+02:00</t>
        </is>
      </c>
      <c r="AR42" s="16" t="n">
        <v>2606.21577638727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2025-10-03 09:30:00+02:00</t>
        </is>
      </c>
      <c r="AZ42" s="16" t="n">
        <v>619.9105967050697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2025-10-04 15:00:00+02:00</t>
        </is>
      </c>
      <c r="AJ43" s="16" t="n">
        <v>1643.62611913133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2025-10-03 09:45:00+02:00</t>
        </is>
      </c>
      <c r="AR43" s="16" t="n">
        <v>2579.664961489063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2025-10-03 09:45:00+02:00</t>
        </is>
      </c>
      <c r="AZ43" s="16" t="n">
        <v>665.4002271787776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2025-10-04 16:00:00+02:00</t>
        </is>
      </c>
      <c r="AJ44" s="16" t="n">
        <v>2001.365504312767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2025-10-03 10:00:00+02:00</t>
        </is>
      </c>
      <c r="AR44" s="16" t="n">
        <v>2553.114146590855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2025-10-03 10:00:00+02:00</t>
        </is>
      </c>
      <c r="AZ44" s="16" t="n">
        <v>700.3195426705386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2025-10-04 17:00:00+02:00</t>
        </is>
      </c>
      <c r="AJ45" s="16" t="n">
        <v>2813.940414127972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2025-10-03 10:15:00+02:00</t>
        </is>
      </c>
      <c r="AR45" s="16" t="n">
        <v>2527.754589258295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2025-10-03 10:15:00+02:00</t>
        </is>
      </c>
      <c r="AZ45" s="16" t="n">
        <v>724.4717159393432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2025-10-04 18:00:00+02:00</t>
        </is>
      </c>
      <c r="AJ46" s="16" t="n">
        <v>3093.569650380055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2025-10-03 10:30:00+02:00</t>
        </is>
      </c>
      <c r="AR46" s="16" t="n">
        <v>2502.395031925735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2025-10-03 10:30:00+02:00</t>
        </is>
      </c>
      <c r="AZ46" s="16" t="n">
        <v>738.9170618213186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2025-10-04 19:00:00+02:00</t>
        </is>
      </c>
      <c r="AJ47" s="16" t="n">
        <v>3177.668668802838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2025-10-03 10:45:00+02:00</t>
        </is>
      </c>
      <c r="AR47" s="16" t="n">
        <v>2477.035474593174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2025-10-03 10:45:00+02:00</t>
        </is>
      </c>
      <c r="AZ47" s="16" t="n">
        <v>745.2882947246877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2025-10-04 20:00:00+02:00</t>
        </is>
      </c>
      <c r="AJ48" s="16" t="n">
        <v>3085.414594048219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2025-10-03 11:00:00+02:00</t>
        </is>
      </c>
      <c r="AR48" s="16" t="n">
        <v>2451.675917260613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2025-10-03 11:00:00+02:00</t>
        </is>
      </c>
      <c r="AZ48" s="16" t="n">
        <v>745.4743937995936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2025-10-04 21:00:00+02:00</t>
        </is>
      </c>
      <c r="AJ49" s="16" t="n">
        <v>2843.757338841262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2025-10-03 11:15:00+02:00</t>
        </is>
      </c>
      <c r="AR49" s="16" t="n">
        <v>2436.886706781045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2025-10-03 11:15:00+02:00</t>
        </is>
      </c>
      <c r="AZ49" s="16" t="n">
        <v>740.9923563400394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2025-10-04 22:00:00+02:00</t>
        </is>
      </c>
      <c r="AJ50" s="16" t="n">
        <v>2360.697673934388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2025-10-03 11:30:00+02:00</t>
        </is>
      </c>
      <c r="AR50" s="16" t="n">
        <v>2422.097496301476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2025-10-03 11:30:00+02:00</t>
        </is>
      </c>
      <c r="AZ50" s="16" t="n">
        <v>733.2032751616549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2025-10-04 23:00:00+02:00</t>
        </is>
      </c>
      <c r="AJ51" s="16" t="n">
        <v>2109.802268975178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2025-10-03 11:45:00+02:00</t>
        </is>
      </c>
      <c r="AR51" s="16" t="n">
        <v>2407.308285821908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2025-10-03 11:45:00+02:00</t>
        </is>
      </c>
      <c r="AZ51" s="16" t="n">
        <v>723.4656042972786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2025-10-05 00:00:00+02:00</t>
        </is>
      </c>
      <c r="AJ52" s="16" t="n">
        <v>1605.169739634544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2025-10-03 12:00:00+02:00</t>
        </is>
      </c>
      <c r="AR52" s="16" t="n">
        <v>2392.519075342339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2025-10-03 12:00:00+02:00</t>
        </is>
      </c>
      <c r="AZ52" s="16" t="n">
        <v>712.9120737042352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2025-10-05 01:00:00+02:00</t>
        </is>
      </c>
      <c r="AJ53" s="16" t="n">
        <v>1552.004960493286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2025-10-03 12:15:00+02:00</t>
        </is>
      </c>
      <c r="AR53" s="16" t="n">
        <v>2389.035154163627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2025-10-03 12:15:00+02:00</t>
        </is>
      </c>
      <c r="AZ53" s="16" t="n">
        <v>701.4756323443788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2025-10-05 02:00:00+02:00</t>
        </is>
      </c>
      <c r="AJ54" s="16" t="n">
        <v>1528.225580715156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2025-10-03 12:30:00+02:00</t>
        </is>
      </c>
      <c r="AR54" s="16" t="n">
        <v>2385.551232984916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2025-10-03 12:30:00+02:00</t>
        </is>
      </c>
      <c r="AZ54" s="16" t="n">
        <v>687.8027576805797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2025-10-05 03:00:00+02:00</t>
        </is>
      </c>
      <c r="AJ55" s="16" t="n">
        <v>1527.979162272218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2025-10-03 12:45:00+02:00</t>
        </is>
      </c>
      <c r="AR55" s="16" t="n">
        <v>2382.067311806203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2025-10-03 12:45:00+02:00</t>
        </is>
      </c>
      <c r="AZ55" s="16" t="n">
        <v>670.0423652139308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2025-10-05 04:00:00+02:00</t>
        </is>
      </c>
      <c r="AJ56" s="16" t="n">
        <v>1556.317283250613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2025-10-03 13:00:00+02:00</t>
        </is>
      </c>
      <c r="AR56" s="16" t="n">
        <v>2378.583390627492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2025-10-03 13:00:00+02:00</t>
        </is>
      </c>
      <c r="AZ56" s="16" t="n">
        <v>646.3828656699294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2025-10-05 05:00:00+02:00</t>
        </is>
      </c>
      <c r="AJ57" s="16" t="n">
        <v>1795.219964027525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2025-10-03 13:15:00+02:00</t>
        </is>
      </c>
      <c r="AR57" s="16" t="n">
        <v>2388.373161430314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2025-10-03 13:15:00+02:00</t>
        </is>
      </c>
      <c r="AZ57" s="16" t="n">
        <v>616.6505752304103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2025-10-05 06:00:00+02:00</t>
        </is>
      </c>
      <c r="AJ58" s="16" t="n">
        <v>2244.071158491473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2025-10-03 13:30:00+02:00</t>
        </is>
      </c>
      <c r="AR58" s="16" t="n">
        <v>2398.162932233137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2025-10-03 13:30:00+02:00</t>
        </is>
      </c>
      <c r="AZ58" s="16" t="n">
        <v>581.9447415923594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2025-10-05 07:00:00+02:00</t>
        </is>
      </c>
      <c r="AJ59" s="16" t="n">
        <v>2318.612737589786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2025-10-03 13:45:00+02:00</t>
        </is>
      </c>
      <c r="AR59" s="16" t="n">
        <v>2407.95270303596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2025-10-03 13:45:00+02:00</t>
        </is>
      </c>
      <c r="AZ59" s="16" t="n">
        <v>543.9387423742299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2025-10-05 08:00:00+02:00</t>
        </is>
      </c>
      <c r="AJ60" s="16" t="n">
        <v>1861.506525274346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2025-10-03 14:00:00+02:00</t>
        </is>
      </c>
      <c r="AR60" s="16" t="n">
        <v>2417.742473838782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2025-10-03 14:00:00+02:00</t>
        </is>
      </c>
      <c r="AZ60" s="16" t="n">
        <v>504.5317225287232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2025-10-05 09:00:00+02:00</t>
        </is>
      </c>
      <c r="AJ61" s="16" t="n">
        <v>1621.002124615975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2025-10-03 14:15:00+02:00</t>
        </is>
      </c>
      <c r="AR61" s="16" t="n">
        <v>2433.317995787334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2025-10-03 14:15:00+02:00</t>
        </is>
      </c>
      <c r="AZ61" s="16" t="n">
        <v>464.9764982595464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2025-10-05 10:00:00+02:00</t>
        </is>
      </c>
      <c r="AJ62" s="16" t="n">
        <v>1368.97766173468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2025-10-03 14:30:00+02:00</t>
        </is>
      </c>
      <c r="AR62" s="16" t="n">
        <v>2448.893517735885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2025-10-03 14:30:00+02:00</t>
        </is>
      </c>
      <c r="AZ62" s="16" t="n">
        <v>426.149967369447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2025-10-05 11:00:00+02:00</t>
        </is>
      </c>
      <c r="AJ63" s="16" t="n">
        <v>1314.457581154983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2025-10-03 14:45:00+02:00</t>
        </is>
      </c>
      <c r="AR63" s="16" t="n">
        <v>2464.469039684437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2025-10-03 14:45:00+02:00</t>
        </is>
      </c>
      <c r="AZ63" s="16" t="n">
        <v>388.5907011003072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2025-10-05 12:00:00+02:00</t>
        </is>
      </c>
      <c r="AJ64" s="16" t="n">
        <v>1228.02631216927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2025-10-03 15:00:00+02:00</t>
        </is>
      </c>
      <c r="AR64" s="16" t="n">
        <v>2480.044561632989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2025-10-03 15:00:00+02:00</t>
        </is>
      </c>
      <c r="AZ64" s="16" t="n">
        <v>352.4600329016534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2025-10-05 13:00:00+02:00</t>
        </is>
      </c>
      <c r="AJ65" s="16" t="n">
        <v>1250.7584135631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2025-10-03 15:15:00+02:00</t>
        </is>
      </c>
      <c r="AR65" s="16" t="n">
        <v>2494.52989216969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2025-10-03 15:15:00+02:00</t>
        </is>
      </c>
      <c r="AZ65" s="16" t="n">
        <v>317.3542938944794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2025-10-05 14:00:00+02:00</t>
        </is>
      </c>
      <c r="AJ66" s="16" t="n">
        <v>1439.206918074233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2025-10-03 15:30:00+02:00</t>
        </is>
      </c>
      <c r="AR66" s="16" t="n">
        <v>2509.015222706391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2025-10-03 15:30:00+02:00</t>
        </is>
      </c>
      <c r="AZ66" s="16" t="n">
        <v>281.8298319687671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2025-10-05 15:00:00+02:00</t>
        </is>
      </c>
      <c r="AJ67" s="16" t="n">
        <v>1589.275750041908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2025-10-03 15:45:00+02:00</t>
        </is>
      </c>
      <c r="AR67" s="16" t="n">
        <v>2523.500553243092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2025-10-03 15:45:00+02:00</t>
        </is>
      </c>
      <c r="AZ67" s="16" t="n">
        <v>244.5986831992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2025-10-05 16:00:00+02:00</t>
        </is>
      </c>
      <c r="AJ68" s="16" t="n">
        <v>1935.185639820069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2025-10-03 16:00:00+02:00</t>
        </is>
      </c>
      <c r="AR68" s="16" t="n">
        <v>2537.985883779793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2025-10-03 16:00:00+02:00</t>
        </is>
      </c>
      <c r="AZ68" s="16" t="n">
        <v>204.9754994584573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2025-10-05 17:00:00+02:00</t>
        </is>
      </c>
      <c r="AJ69" s="16" t="n">
        <v>2720.890846270428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2025-10-03 16:15:00+02:00</t>
        </is>
      </c>
      <c r="AR69" s="16" t="n">
        <v>2533.081298918189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2025-10-03 16:15:00+02:00</t>
        </is>
      </c>
      <c r="AZ69" s="16" t="n">
        <v>163.7487036229839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2025-10-05 18:00:00+02:00</t>
        </is>
      </c>
      <c r="AJ70" s="16" t="n">
        <v>2991.273483177641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2025-10-03 16:30:00+02:00</t>
        </is>
      </c>
      <c r="AR70" s="16" t="n">
        <v>2528.176714056585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2025-10-03 16:30:00+02:00</t>
        </is>
      </c>
      <c r="AZ70" s="16" t="n">
        <v>123.2738311069002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2025-10-05 19:00:00+02:00</t>
        </is>
      </c>
      <c r="AJ71" s="16" t="n">
        <v>3072.591569468406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2025-10-03 16:45:00+02:00</t>
        </is>
      </c>
      <c r="AR71" s="16" t="n">
        <v>2523.272129194982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2025-10-03 16:45:00+02:00</t>
        </is>
      </c>
      <c r="AZ71" s="16" t="n">
        <v>85.98677042326622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2025-10-05 20:00:00+02:00</t>
        </is>
      </c>
      <c r="AJ72" s="16" t="n">
        <v>2983.388092991451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2025-10-03 17:00:00+02:00</t>
        </is>
      </c>
      <c r="AR72" s="16" t="n">
        <v>2518.367544333378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2025-10-03 17:00:00+02:00</t>
        </is>
      </c>
      <c r="AZ72" s="16" t="n">
        <v>53.9263706071651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2025-10-05 21:00:00+02:00</t>
        </is>
      </c>
      <c r="AJ73" s="16" t="n">
        <v>2749.721804137421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2025-10-03 17:15:00+02:00</t>
        </is>
      </c>
      <c r="AR73" s="16" t="n">
        <v>2505.035840708917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2025-10-03 17:15:00+02:00</t>
        </is>
      </c>
      <c r="AZ73" s="16" t="n">
        <v>28.23980462583204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2025-10-05 22:00:00+02:00</t>
        </is>
      </c>
      <c r="AJ74" s="16" t="n">
        <v>2282.635644867928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2025-10-03 17:30:00+02:00</t>
        </is>
      </c>
      <c r="AR74" s="16" t="n">
        <v>2491.704137084455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2025-10-03 17:30:00+02:00</t>
        </is>
      </c>
      <c r="AZ74" s="16" t="n">
        <v>9.253496129025198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2025-10-05 23:00:00+02:00</t>
        </is>
      </c>
      <c r="AJ75" s="16" t="n">
        <v>2040.036687442829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2025-10-03 17:45:00+02:00</t>
        </is>
      </c>
      <c r="AR75" s="16" t="n">
        <v>2478.372433459994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2025-10-03 17:45:00+02:00</t>
        </is>
      </c>
      <c r="AZ75" s="16" t="n">
        <v>0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2025-10-06 00:00:00+02:00</t>
        </is>
      </c>
      <c r="AJ76" s="16" t="n">
        <v>1847.104976875504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2025-10-03 18:00:00+02:00</t>
        </is>
      </c>
      <c r="AR76" s="16" t="n">
        <v>2465.040729835533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2025-10-03 18:00:00+02:00</t>
        </is>
      </c>
      <c r="AZ76" s="33" t="n">
        <v>0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2025-10-06 01:00:00+02:00</t>
        </is>
      </c>
      <c r="AJ77" s="16" t="n">
        <v>1785.927067947268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2025-10-03 18:15:00+02:00</t>
        </is>
      </c>
      <c r="AR77" s="16" t="n">
        <v>2448.826824856708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2025-10-03 18:15:00+02:00</t>
        </is>
      </c>
      <c r="AZ77" s="33" t="n">
        <v>0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2025-10-06 02:00:00+02:00</t>
        </is>
      </c>
      <c r="AJ78" s="16" t="n">
        <v>1758.563599991145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2025-10-03 18:30:00+02:00</t>
        </is>
      </c>
      <c r="AR78" s="16" t="n">
        <v>2432.612919877884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2025-10-03 18:30:00+02:00</t>
        </is>
      </c>
      <c r="AZ78" s="33" t="n">
        <v>0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2025-10-06 03:00:00+02:00</t>
        </is>
      </c>
      <c r="AJ79" s="16" t="n">
        <v>1758.280040736993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2025-10-03 18:45:00+02:00</t>
        </is>
      </c>
      <c r="AR79" s="16" t="n">
        <v>2416.39901489906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2025-10-03 18:45:00+02:00</t>
        </is>
      </c>
      <c r="AZ79" s="33" t="n">
        <v>0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2025-10-06 04:00:00+02:00</t>
        </is>
      </c>
      <c r="AJ80" s="16" t="n">
        <v>1790.889354882747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2025-10-03 19:00:00+02:00</t>
        </is>
      </c>
      <c r="AR80" s="16" t="n">
        <v>2400.185109920236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2025-10-03 19:00:00+02:00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2025-10-06 05:00:00+02:00</t>
        </is>
      </c>
      <c r="AJ81" s="16" t="n">
        <v>2065.800051087236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2025-10-03 19:15:00+02:00</t>
        </is>
      </c>
      <c r="AR81" s="16" t="n">
        <v>2378.060173765802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2025-10-03 19:15:00+02:00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2025-10-06 06:00:00+02:00</t>
        </is>
      </c>
      <c r="AJ82" s="16" t="n">
        <v>2582.303231220117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2025-10-03 19:30:00+02:00</t>
        </is>
      </c>
      <c r="AR82" s="16" t="n">
        <v>2355.935237611367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2025-10-03 19:30:00+02:00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2025-10-06 07:00:00+02:00</t>
        </is>
      </c>
      <c r="AJ83" s="16" t="n">
        <v>2668.079905383692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2025-10-03 19:45:00+02:00</t>
        </is>
      </c>
      <c r="AR83" s="16" t="n">
        <v>2333.810301456934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2025-10-03 19:45:00+02:00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2025-10-06 08:00:00+02:00</t>
        </is>
      </c>
      <c r="AJ84" s="16" t="n">
        <v>2142.077490261247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2025-10-03 20:00:00+02:00</t>
        </is>
      </c>
      <c r="AR84" s="16" t="n">
        <v>2311.6853653025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2025-10-03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2025-10-06 09:00:00+02:00</t>
        </is>
      </c>
      <c r="AJ85" s="16" t="n">
        <v>1865.323658909081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2025-10-03 20:15:00+02:00</t>
        </is>
      </c>
      <c r="AR85" s="16" t="n">
        <v>2260.253655902572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2025-10-03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2025-10-06 10:00:00+02:00</t>
        </is>
      </c>
      <c r="AJ86" s="16" t="n">
        <v>1575.313432458389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2025-10-03 20:30:00+02:00</t>
        </is>
      </c>
      <c r="AR86" s="16" t="n">
        <v>2208.821946502644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2025-10-03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2025-10-06 11:00:00+02:00</t>
        </is>
      </c>
      <c r="AJ87" s="16" t="n">
        <v>1512.575947636501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2025-10-03 20:45:00+02:00</t>
        </is>
      </c>
      <c r="AR87" s="16" t="n">
        <v>2157.390237102716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2025-10-03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2025-10-06 12:00:00+02:00</t>
        </is>
      </c>
      <c r="AJ88" s="16" t="n">
        <v>1413.117539493256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2025-10-03 21:00:00+02:00</t>
        </is>
      </c>
      <c r="AR88" s="16" t="n">
        <v>2105.958527702788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2025-10-03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2025-10-06 13:00:00+02:00</t>
        </is>
      </c>
      <c r="AJ89" s="16" t="n">
        <v>1439.275880622927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2025-10-03 21:15:00+02:00</t>
        </is>
      </c>
      <c r="AR89" s="16" t="n">
        <v>2028.556191682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2025-10-03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2025-10-06 14:00:00+02:00</t>
        </is>
      </c>
      <c r="AJ90" s="16" t="n">
        <v>1656.127819687377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2025-10-03 21:30:00+02:00</t>
        </is>
      </c>
      <c r="AR90" s="16" t="n">
        <v>1951.153855661212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2025-10-03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2025-10-06 15:00:00+02:00</t>
        </is>
      </c>
      <c r="AJ91" s="16" t="n">
        <v>1828.815405029692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2025-10-03 21:45:00+02:00</t>
        </is>
      </c>
      <c r="AR91" s="16" t="n">
        <v>1873.751519640424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2025-10-03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2025-10-06 16:00:00+02:00</t>
        </is>
      </c>
      <c r="AJ92" s="16" t="n">
        <v>2226.861707038309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2025-10-03 22:00:00+02:00</t>
        </is>
      </c>
      <c r="AR92" s="16" t="n">
        <v>1796.349183619637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2025-10-03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2025-10-06 17:00:00+02:00</t>
        </is>
      </c>
      <c r="AJ93" s="16" t="n">
        <v>3130.99038661704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2025-10-03 22:15:00+02:00</t>
        </is>
      </c>
      <c r="AR93" s="16" t="n">
        <v>1705.441984726205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2025-10-03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2025-10-06 18:00:00+02:00</t>
        </is>
      </c>
      <c r="AJ94" s="16" t="n">
        <v>3442.125777447303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2025-10-03 22:30:00+02:00</t>
        </is>
      </c>
      <c r="AR94" s="16" t="n">
        <v>1614.534785832772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2025-10-03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2025-10-06 19:00:00+02:00</t>
        </is>
      </c>
      <c r="AJ95" s="16" t="n">
        <v>3535.700331082289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2025-10-03 22:45:00+02:00</t>
        </is>
      </c>
      <c r="AR95" s="16" t="n">
        <v>1523.627586939339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2025-10-03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2025-10-06 20:00:00+02:00</t>
        </is>
      </c>
      <c r="AJ96" s="16" t="n">
        <v>3433.051881338084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2025-10-03 23:00:00+02:00</t>
        </is>
      </c>
      <c r="AR96" s="16" t="n">
        <v>1432.720388045907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2025-10-03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2025-10-06 21:00:00+02:00</t>
        </is>
      </c>
      <c r="AJ97" s="16" t="n">
        <v>3164.166819267013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2025-10-03 23:15:00+02:00</t>
        </is>
      </c>
      <c r="AR97" s="16" t="n">
        <v>1356.536006827805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2025-10-03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2025-10-06 22:00:00+02:00</t>
        </is>
      </c>
      <c r="AJ98" s="16" t="n">
        <v>2626.680254383245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2025-10-03 23:30:00+02:00</t>
        </is>
      </c>
      <c r="AR98" s="16" t="n">
        <v>1280.351625609702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2025-10-03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2025-10-06 23:00:00+02:00</t>
        </is>
      </c>
      <c r="AJ99" s="16" t="n">
        <v>2347.516169374896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2025-10-03 23:45:00+02:00</t>
        </is>
      </c>
      <c r="AR99" s="16" t="n">
        <v>1204.1672443916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2025-10-03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2025-10-07 00:00:00+02:00</t>
        </is>
      </c>
      <c r="AJ100" s="16" t="n">
        <v>1794.279126854163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2025-10-04 00:00:00+02:00</t>
        </is>
      </c>
      <c r="AR100" s="16" t="n">
        <v>1128.031159974574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2025-10-04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2025-10-07 01:00:00+02:00</t>
        </is>
      </c>
      <c r="AJ101" s="16" t="n">
        <v>1734.850861331225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2025-10-04 00:15:00+02:00</t>
        </is>
      </c>
      <c r="AR101" s="16" t="n">
        <v>1074.813820957314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2025-10-04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2025-10-07 02:00:00+02:00</t>
        </is>
      </c>
      <c r="AJ102" s="16" t="n">
        <v>1708.269968524021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2025-10-04 00:30:00+02:00</t>
        </is>
      </c>
      <c r="AR102" s="16" t="n">
        <v>1021.596481940055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2025-10-04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2025-10-07 03:00:00+02:00</t>
        </is>
      </c>
      <c r="AJ103" s="16" t="n">
        <v>1707.994518858707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2025-10-04 00:45:00+02:00</t>
        </is>
      </c>
      <c r="AR103" s="16" t="n">
        <v>968.3791429227956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2025-10-04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2025-10-07 04:00:00+02:00</t>
        </is>
      </c>
      <c r="AJ104" s="16" t="n">
        <v>1739.67123049193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2025-10-04 01:00:00+02:00</t>
        </is>
      </c>
      <c r="AR104" s="16" t="n">
        <v>915.1618039055364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2025-10-04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2025-10-07 05:00:00+02:00</t>
        </is>
      </c>
      <c r="AJ105" s="16" t="n">
        <v>2006.719682056652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2025-10-04 01:15:00+02:00</t>
        </is>
      </c>
      <c r="AR105" s="16" t="n">
        <v>880.6238163772849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2025-10-04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2025-10-07 06:00:00+02:00</t>
        </is>
      </c>
      <c r="AJ106" s="16" t="n">
        <v>2508.451249383263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2025-10-04 01:30:00+02:00</t>
        </is>
      </c>
      <c r="AR106" s="16" t="n">
        <v>846.0858288490335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2025-10-04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2025-10-07 07:00:00+02:00</t>
        </is>
      </c>
      <c r="AJ107" s="16" t="n">
        <v>2591.77477346469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2025-10-04 01:45:00+02:00</t>
        </is>
      </c>
      <c r="AR107" s="16" t="n">
        <v>811.5478413207821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2025-10-04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2025-10-07 08:00:00+02:00</t>
        </is>
      </c>
      <c r="AJ108" s="16" t="n">
        <v>2080.815642314716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2025-10-04 02:00:00+02:00</t>
        </is>
      </c>
      <c r="AR108" s="16" t="n">
        <v>777.0098537925306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2025-10-04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2025-10-07 09:00:00+02:00</t>
        </is>
      </c>
      <c r="AJ109" s="16" t="n">
        <v>1811.976767919999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2025-10-04 02:15:00+02:00</t>
        </is>
      </c>
      <c r="AR109" s="16" t="n">
        <v>759.3680584834801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2025-10-04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2025-10-07 10:00:00+02:00</t>
        </is>
      </c>
      <c r="AJ110" s="16" t="n">
        <v>1530.260621620863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2025-10-04 02:30:00+02:00</t>
        </is>
      </c>
      <c r="AR110" s="16" t="n">
        <v>741.7262631744296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2025-10-04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2025-10-07 11:00:00+02:00</t>
        </is>
      </c>
      <c r="AJ111" s="16" t="n">
        <v>1469.317382932426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2025-10-04 02:45:00+02:00</t>
        </is>
      </c>
      <c r="AR111" s="16" t="n">
        <v>724.0844678653791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2025-10-04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2025-10-07 12:00:00+02:00</t>
        </is>
      </c>
      <c r="AJ112" s="16" t="n">
        <v>1372.7034124464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2025-10-04 03:00:00+02:00</t>
        </is>
      </c>
      <c r="AR112" s="16" t="n">
        <v>706.4426725563286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2025-10-04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2025-10-07 13:00:00+02:00</t>
        </is>
      </c>
      <c r="AJ113" s="16" t="n">
        <v>1398.113644171019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2025-10-04 03:15:00+02:00</t>
        </is>
      </c>
      <c r="AR113" s="16" t="n">
        <v>696.4126065529642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2025-10-04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2025-10-07 14:00:00+02:00</t>
        </is>
      </c>
      <c r="AJ114" s="16" t="n">
        <v>1608.763776541562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2025-10-04 03:30:00+02:00</t>
        </is>
      </c>
      <c r="AR114" s="16" t="n">
        <v>686.3825405495999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2025-10-04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2025-10-07 15:00:00+02:00</t>
        </is>
      </c>
      <c r="AJ115" s="16" t="n">
        <v>1776.512623372482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2025-10-04 03:45:00+02:00</t>
        </is>
      </c>
      <c r="AR115" s="16" t="n">
        <v>676.3524745462355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2025-10-04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2025-10-07 16:00:00+02:00</t>
        </is>
      </c>
      <c r="AJ116" s="16" t="n">
        <v>2163.175092564853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2025-10-04 04:00:00+02:00</t>
        </is>
      </c>
      <c r="AR116" s="16" t="n">
        <v>666.3224085428711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2025-10-04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2025-10-07 17:00:00+02:00</t>
        </is>
      </c>
      <c r="AJ117" s="16" t="n">
        <v>3041.446353845603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2025-10-04 04:15:00+02:00</t>
        </is>
      </c>
      <c r="AR117" s="16" t="n">
        <v>667.7237723699568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2025-10-04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2025-10-07 18:00:00+02:00</t>
        </is>
      </c>
      <c r="AJ118" s="16" t="n">
        <v>3343.68350028762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2025-10-04 04:30:00+02:00</t>
        </is>
      </c>
      <c r="AR118" s="16" t="n">
        <v>669.1251361970424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2025-10-04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2025-10-07 19:00:00+02:00</t>
        </is>
      </c>
      <c r="AJ119" s="16" t="n">
        <v>3434.5818901972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2025-10-04 04:45:00+02:00</t>
        </is>
      </c>
      <c r="AR119" s="16" t="n">
        <v>670.526500024128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2025-10-04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2025-10-07 20:00:00+02:00</t>
        </is>
      </c>
      <c r="AJ120" s="16" t="n">
        <v>3334.869110964592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2025-10-04 05:00:00+02:00</t>
        </is>
      </c>
      <c r="AR120" s="16" t="n">
        <v>671.9278638512137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2025-10-04 05:00:00+02:00</t>
        </is>
      </c>
      <c r="AZ120" s="33" t="n">
        <v>0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2025-10-07 21:00:00+02:00</t>
        </is>
      </c>
      <c r="AJ121" s="16" t="n">
        <v>3073.673964812418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2025-10-04 05:15:00+02:00</t>
        </is>
      </c>
      <c r="AR121" s="16" t="n">
        <v>668.9249597728005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2025-10-04 05:15:00+02:00</t>
        </is>
      </c>
      <c r="AZ121" s="33" t="n">
        <v>0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2025-10-07 22:00:00+02:00</t>
        </is>
      </c>
      <c r="AJ122" s="16" t="n">
        <v>2551.559122172524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2025-10-04 05:30:00+02:00</t>
        </is>
      </c>
      <c r="AR122" s="16" t="n">
        <v>665.9220556943876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2025-10-04 05:30:00+02:00</t>
        </is>
      </c>
      <c r="AZ122" s="33" t="n">
        <v>0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2025-10-07 23:00:00+02:00</t>
        </is>
      </c>
      <c r="AJ123" s="16" t="n">
        <v>2280.378925612647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2025-10-04 05:45:00+02:00</t>
        </is>
      </c>
      <c r="AR123" s="16" t="n">
        <v>662.9191516159746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2025-10-04 05:45:00+02:00</t>
        </is>
      </c>
      <c r="AZ123" s="33" t="n">
        <v>0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2025-10-08 00:00:00+02:00</t>
        </is>
      </c>
      <c r="AJ124" s="16" t="n">
        <v>1818.917716268759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2025-10-04 06:00:00+02:00</t>
        </is>
      </c>
      <c r="AR124" s="16" t="n">
        <v>659.9162475375614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2025-10-04 06:00:00+02:00</t>
        </is>
      </c>
      <c r="AZ124" s="16" t="n">
        <v>0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2025-10-08 01:00:00+02:00</t>
        </is>
      </c>
      <c r="AJ125" s="16" t="n">
        <v>1758.673396758516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2025-10-04 06:15:00+02:00</t>
        </is>
      </c>
      <c r="AR125" s="16" t="n">
        <v>648.151795138579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2025-10-04 06:15:00+02:00</t>
        </is>
      </c>
      <c r="AZ125" s="16" t="n">
        <v>0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2025-10-08 02:00:00+02:00</t>
        </is>
      </c>
      <c r="AJ126" s="16" t="n">
        <v>1731.727501822552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2025-10-04 06:30:00+02:00</t>
        </is>
      </c>
      <c r="AR126" s="16" t="n">
        <v>636.3873427395968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2025-10-04 06:30:00+02:00</t>
        </is>
      </c>
      <c r="AZ126" s="16" t="n">
        <v>18.83778333627709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2025-10-08 03:00:00+02:00</t>
        </is>
      </c>
      <c r="AJ127" s="16" t="n">
        <v>1731.448269749234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2025-10-04 06:45:00+02:00</t>
        </is>
      </c>
      <c r="AR127" s="16" t="n">
        <v>624.6228903406144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2025-10-04 06:45:00+02:00</t>
        </is>
      </c>
      <c r="AZ127" s="16" t="n">
        <v>47.85465710384472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2025-10-08 04:00:00+02:00</t>
        </is>
      </c>
      <c r="AJ128" s="16" t="n">
        <v>1763.559958016528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2025-10-04 07:00:00+02:00</t>
        </is>
      </c>
      <c r="AR128" s="16" t="n">
        <v>612.858437941632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2025-10-04 07:00:00+02:00</t>
        </is>
      </c>
      <c r="AZ128" s="16" t="n">
        <v>87.60653288351915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2025-10-08 05:00:00+02:00</t>
        </is>
      </c>
      <c r="AJ129" s="16" t="n">
        <v>2034.275451711654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2025-10-04 07:15:00+02:00</t>
        </is>
      </c>
      <c r="AR129" s="16" t="n">
        <v>590.7463558225612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2025-10-04 07:15:00+02:00</t>
        </is>
      </c>
      <c r="AZ129" s="16" t="n">
        <v>138.4292564793172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2025-10-08 06:00:00+02:00</t>
        </is>
      </c>
      <c r="AJ130" s="16" t="n">
        <v>2542.896670651995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2025-10-04 07:30:00+02:00</t>
        </is>
      </c>
      <c r="AR130" s="16" t="n">
        <v>568.6342737034904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2025-10-04 07:30:00+02:00</t>
        </is>
      </c>
      <c r="AZ130" s="16" t="n">
        <v>200.6087483855601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2025-10-08 07:00:00+02:00</t>
        </is>
      </c>
      <c r="AJ131" s="16" t="n">
        <v>2627.364372398192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2025-10-04 07:45:00+02:00</t>
        </is>
      </c>
      <c r="AR131" s="16" t="n">
        <v>546.5221915844196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2025-10-04 07:45:00+02:00</t>
        </is>
      </c>
      <c r="AZ131" s="16" t="n">
        <v>272.8224606242007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2025-10-08 08:00:00+02:00</t>
        </is>
      </c>
      <c r="AJ132" s="16" t="n">
        <v>2109.388879047834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2025-10-04 08:00:00+02:00</t>
        </is>
      </c>
      <c r="AR132" s="16" t="n">
        <v>524.4101094653488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2025-10-04 08:00:00+02:00</t>
        </is>
      </c>
      <c r="AZ132" s="16" t="n">
        <v>352.2277763693372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2025-10-08 09:00:00+02:00</t>
        </is>
      </c>
      <c r="AJ133" s="16" t="n">
        <v>1836.858376887468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2025-10-04 08:15:00+02:00</t>
        </is>
      </c>
      <c r="AR133" s="16" t="n">
        <v>502.1397304308505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2025-10-04 08:15:00+02:00</t>
        </is>
      </c>
      <c r="AZ133" s="16" t="n">
        <v>435.9993053330722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2025-10-08 10:00:00+02:00</t>
        </is>
      </c>
      <c r="AJ134" s="16" t="n">
        <v>1551.273775364572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2025-10-04 08:30:00+02:00</t>
        </is>
      </c>
      <c r="AR134" s="16" t="n">
        <v>479.8693513963522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2025-10-04 08:30:00+02:00</t>
        </is>
      </c>
      <c r="AZ134" s="16" t="n">
        <v>520.5262050034733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2025-10-08 11:00:00+02:00</t>
        </is>
      </c>
      <c r="AJ135" s="16" t="n">
        <v>1489.493679460335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2025-10-04 08:45:00+02:00</t>
        </is>
      </c>
      <c r="AR135" s="16" t="n">
        <v>457.598972361854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2025-10-04 08:45:00+02:00</t>
        </is>
      </c>
      <c r="AZ135" s="16" t="n">
        <v>603.037989272187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2025-10-08 12:00:00+02:00</t>
        </is>
      </c>
      <c r="AJ136" s="16" t="n">
        <v>1391.553030246448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2025-10-04 09:00:00+02:00</t>
        </is>
      </c>
      <c r="AR136" s="16" t="n">
        <v>435.3285933273556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2025-10-04 09:00:00+02:00</t>
        </is>
      </c>
      <c r="AZ136" s="16" t="n">
        <v>681.9366586841309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2025-10-08 13:00:00+02:00</t>
        </is>
      </c>
      <c r="AJ137" s="16" t="n">
        <v>1417.312188877978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2025-10-04 09:15:00+02:00</t>
        </is>
      </c>
      <c r="AR137" s="16" t="n">
        <v>420.726729270863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2025-10-04 09:15:00+02:00</t>
        </is>
      </c>
      <c r="AZ137" s="16" t="n">
        <v>756.2507317179251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2025-10-08 14:00:00+02:00</t>
        </is>
      </c>
      <c r="AJ138" s="16" t="n">
        <v>1630.854915852854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2025-10-04 09:30:00+02:00</t>
        </is>
      </c>
      <c r="AR138" s="16" t="n">
        <v>406.1248652143704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2025-10-04 09:30:00+02:00</t>
        </is>
      </c>
      <c r="AZ138" s="16" t="n">
        <v>826.4964851205966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2025-10-08 15:00:00+02:00</t>
        </is>
      </c>
      <c r="AJ139" s="16" t="n">
        <v>1800.907247631706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2025-10-04 09:45:00+02:00</t>
        </is>
      </c>
      <c r="AR139" s="16" t="n">
        <v>391.5230011578777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2025-10-04 09:45:00+02:00</t>
        </is>
      </c>
      <c r="AZ139" s="16" t="n">
        <v>893.0833737904412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2025-10-08 16:00:00+02:00</t>
        </is>
      </c>
      <c r="AJ140" s="16" t="n">
        <v>2192.87926854232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2025-10-04 10:00:00+02:00</t>
        </is>
      </c>
      <c r="AR140" s="16" t="n">
        <v>376.9211371013851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2025-10-04 10:00:00+02:00</t>
        </is>
      </c>
      <c r="AZ140" s="16" t="n">
        <v>957.1299973460168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2025-10-08 17:00:00+02:00</t>
        </is>
      </c>
      <c r="AJ141" s="16" t="n">
        <v>3083.21072975229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2025-10-04 10:15:00+02:00</t>
        </is>
      </c>
      <c r="AR141" s="16" t="n">
        <v>378.2962901890069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2025-10-04 10:15:00+02:00</t>
        </is>
      </c>
      <c r="AZ141" s="16" t="n">
        <v>1017.338738678348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2025-10-08 18:00:00+02:00</t>
        </is>
      </c>
      <c r="AJ142" s="16" t="n">
        <v>3389.598120629004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2025-10-04 10:30:00+02:00</t>
        </is>
      </c>
      <c r="AR142" s="16" t="n">
        <v>379.6714432766287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2025-10-04 10:30:00+02:00</t>
        </is>
      </c>
      <c r="AZ142" s="16" t="n">
        <v>1072.249583767422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2025-10-08 19:00:00+02:00</t>
        </is>
      </c>
      <c r="AJ143" s="16" t="n">
        <v>3481.744704352956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2025-10-04 10:45:00+02:00</t>
        </is>
      </c>
      <c r="AR143" s="16" t="n">
        <v>381.0465963642504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2025-10-04 10:45:00+02:00</t>
        </is>
      </c>
      <c r="AZ143" s="16" t="n">
        <v>1121.133650954962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2025-10-08 20:00:00+02:00</t>
        </is>
      </c>
      <c r="AJ144" s="16" t="n">
        <v>3380.662694329339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2025-10-04 11:00:00+02:00</t>
        </is>
      </c>
      <c r="AR144" s="16" t="n">
        <v>382.4217494518722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2025-10-04 11:00:00+02:00</t>
        </is>
      </c>
      <c r="AZ144" s="16" t="n">
        <v>1164.102003800062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2025-10-08 21:00:00+02:00</t>
        </is>
      </c>
      <c r="AJ145" s="16" t="n">
        <v>3115.880882163005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2025-10-04 11:15:00+02:00</t>
        </is>
      </c>
      <c r="AR145" s="16" t="n">
        <v>393.9701464687326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2025-10-04 11:15:00+02:00</t>
        </is>
      </c>
      <c r="AZ145" s="16" t="n">
        <v>1200.452769085938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2025-10-08 22:00:00+02:00</t>
        </is>
      </c>
      <c r="AJ146" s="16" t="n">
        <v>2586.596489902226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2025-10-04 11:30:00+02:00</t>
        </is>
      </c>
      <c r="AR146" s="16" t="n">
        <v>405.5185434855929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2025-10-04 11:30:00+02:00</t>
        </is>
      </c>
      <c r="AZ146" s="16" t="n">
        <v>1229.107167332134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2025-10-08 23:00:00+02:00</t>
        </is>
      </c>
      <c r="AJ147" s="16" t="n">
        <v>2311.692515130487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2025-10-04 11:45:00+02:00</t>
        </is>
      </c>
      <c r="AR147" s="16" t="n">
        <v>417.0669405024533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2025-10-04 11:45:00+02:00</t>
        </is>
      </c>
      <c r="AZ147" s="16" t="n">
        <v>1248.637906284294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2025-10-09 00:00:00+02:00</t>
        </is>
      </c>
      <c r="AJ148" s="16" t="n">
        <v>1860.502560675976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2025-10-04 12:00:00+02:00</t>
        </is>
      </c>
      <c r="AR148" s="16" t="n">
        <v>428.6153375193138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2025-10-04 12:00:00+02:00</t>
        </is>
      </c>
      <c r="AZ148" s="16" t="n">
        <v>1257.654137770976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2025-10-09 01:00:00+02:00</t>
        </is>
      </c>
      <c r="AJ149" s="16" t="n">
        <v>1798.880910772602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2025-10-04 12:15:00+02:00</t>
        </is>
      </c>
      <c r="AR149" s="16" t="n">
        <v>439.7432012548753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2025-10-04 12:15:00+02:00</t>
        </is>
      </c>
      <c r="AZ149" s="16" t="n">
        <v>1256.81185528463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2025-10-09 02:00:00+02:00</t>
        </is>
      </c>
      <c r="AJ150" s="16" t="n">
        <v>1771.318967712143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2025-10-04 12:30:00+02:00</t>
        </is>
      </c>
      <c r="AR150" s="16" t="n">
        <v>450.8710649904368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2025-10-04 12:30:00+02:00</t>
        </is>
      </c>
      <c r="AZ150" s="16" t="n">
        <v>1248.808786616056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2025-10-09 03:00:00+02:00</t>
        </is>
      </c>
      <c r="AJ151" s="16" t="n">
        <v>1771.033351720789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2025-10-04 12:45:00+02:00</t>
        </is>
      </c>
      <c r="AR151" s="16" t="n">
        <v>461.9989287259983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2025-10-04 12:45:00+02:00</t>
        </is>
      </c>
      <c r="AZ151" s="16" t="n">
        <v>1236.77652593032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2025-10-09 04:00:00+02:00</t>
        </is>
      </c>
      <c r="AJ152" s="16" t="n">
        <v>1803.879190603573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2025-10-04 13:00:00+02:00</t>
        </is>
      </c>
      <c r="AR152" s="16" t="n">
        <v>473.1267924615599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2025-10-04 13:00:00+02:00</t>
        </is>
      </c>
      <c r="AZ152" s="16" t="n">
        <v>1223.430027556228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2025-10-09 05:00:00+02:00</t>
        </is>
      </c>
      <c r="AJ153" s="16" t="n">
        <v>2080.783893178485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2025-10-04 13:15:00+02:00</t>
        </is>
      </c>
      <c r="AR153" s="16" t="n">
        <v>480.1134499319083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2025-10-04 13:15:00+02:00</t>
        </is>
      </c>
      <c r="AZ153" s="16" t="n">
        <v>1208.6764932589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2025-10-09 06:00:00+02:00</t>
        </is>
      </c>
      <c r="AJ154" s="16" t="n">
        <v>2601.033419472336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2025-10-04 13:30:00+02:00</t>
        </is>
      </c>
      <c r="AR154" s="16" t="n">
        <v>487.1001074022567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2025-10-04 13:30:00+02:00</t>
        </is>
      </c>
      <c r="AZ154" s="16" t="n">
        <v>1189.709209260864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2025-10-09 07:00:00+02:00</t>
        </is>
      </c>
      <c r="AJ155" s="16" t="n">
        <v>2687.432256529528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2025-10-04 13:45:00+02:00</t>
        </is>
      </c>
      <c r="AR155" s="16" t="n">
        <v>494.0867648726052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2025-10-04 13:45:00+02:00</t>
        </is>
      </c>
      <c r="AZ155" s="16" t="n">
        <v>1163.196701616895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2025-10-09 08:00:00+02:00</t>
        </is>
      </c>
      <c r="AJ156" s="16" t="n">
        <v>2157.614594563041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2025-10-04 14:00:00+02:00</t>
        </is>
      </c>
      <c r="AR156" s="16" t="n">
        <v>501.0734223429536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2025-10-04 14:00:00+02:00</t>
        </is>
      </c>
      <c r="AZ156" s="16" t="n">
        <v>1126.107965293392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2025-10-09 09:00:00+02:00</t>
        </is>
      </c>
      <c r="AJ157" s="16" t="n">
        <v>1878.853388051388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2025-10-04 14:15:00+02:00</t>
        </is>
      </c>
      <c r="AR157" s="16" t="n">
        <v>507.9744166982548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2025-10-04 14:15:00+02:00</t>
        </is>
      </c>
      <c r="AZ157" s="16" t="n">
        <v>1077.203901471284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2025-10-09 10:00:00+02:00</t>
        </is>
      </c>
      <c r="AJ158" s="16" t="n">
        <v>1586.739633993765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2025-10-04 14:30:00+02:00</t>
        </is>
      </c>
      <c r="AR158" s="16" t="n">
        <v>514.875411053556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2025-10-04 14:30:00+02:00</t>
        </is>
      </c>
      <c r="AZ158" s="16" t="n">
        <v>1016.620591144254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2025-10-09 11:00:00+02:00</t>
        </is>
      </c>
      <c r="AJ159" s="16" t="n">
        <v>1523.547096145201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2025-10-04 14:45:00+02:00</t>
        </is>
      </c>
      <c r="AR159" s="16" t="n">
        <v>521.7764054088574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2025-10-04 14:45:00+02:00</t>
        </is>
      </c>
      <c r="AZ159" s="16" t="n">
        <v>945.1984123572612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2025-10-09 12:00:00+02:00</t>
        </is>
      </c>
      <c r="AJ160" s="16" t="n">
        <v>1423.367287554015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2025-10-04 15:00:00+02:00</t>
        </is>
      </c>
      <c r="AR160" s="16" t="n">
        <v>528.6773997641586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2025-10-04 15:00:00+02:00</t>
        </is>
      </c>
      <c r="AZ160" s="16" t="n">
        <v>864.3387742748955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2025-10-09 13:00:00+02:00</t>
        </is>
      </c>
      <c r="AJ161" s="16" t="n">
        <v>1449.715362658106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2025-10-04 15:15:00+02:00</t>
        </is>
      </c>
      <c r="AR161" s="16" t="n">
        <v>543.575978571541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2025-10-04 15:15:00+02:00</t>
        </is>
      </c>
      <c r="AZ161" s="16" t="n">
        <v>775.6174290142138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2025-10-09 14:00:00+02:00</t>
        </is>
      </c>
      <c r="AJ162" s="16" t="n">
        <v>1668.14019122288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2025-10-04 15:30:00+02:00</t>
        </is>
      </c>
      <c r="AR162" s="16" t="n">
        <v>558.4745573789234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2025-10-04 15:30:00+02:00</t>
        </is>
      </c>
      <c r="AZ162" s="16" t="n">
        <v>680.1728429800659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2025-10-09 15:00:00+02:00</t>
        </is>
      </c>
      <c r="AJ163" s="16" t="n">
        <v>1842.08032930225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2025-10-04 15:45:00+02:00</t>
        </is>
      </c>
      <c r="AR163" s="16" t="n">
        <v>573.3731361863057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2025-10-04 15:45:00+02:00</t>
        </is>
      </c>
      <c r="AZ163" s="16" t="n">
        <v>580.5485707763896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2025-10-09 16:00:00+02:00</t>
        </is>
      </c>
      <c r="AJ164" s="16" t="n">
        <v>2243.013775657286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2025-10-04 16:00:00+02:00</t>
        </is>
      </c>
      <c r="AR164" s="16" t="n">
        <v>588.2717149936881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2025-10-04 16:00:00+02:00</t>
        </is>
      </c>
      <c r="AZ164" s="16" t="n">
        <v>480.5895064333563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2025-10-09 17:00:00+02:00</t>
        </is>
      </c>
      <c r="AJ165" s="16" t="n">
        <v>3153.700360660724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2025-10-04 16:15:00+02:00</t>
        </is>
      </c>
      <c r="AR165" s="16" t="n">
        <v>611.7374894603082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2025-10-04 16:15:00+02:00</t>
        </is>
      </c>
      <c r="AZ165" s="16" t="n">
        <v>383.9043066835789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2025-10-09 18:00:00+02:00</t>
        </is>
      </c>
      <c r="AJ166" s="16" t="n">
        <v>3467.092505994817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2025-10-04 16:30:00+02:00</t>
        </is>
      </c>
      <c r="AR166" s="16" t="n">
        <v>635.2032639269282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2025-10-04 16:30:00+02:00</t>
        </is>
      </c>
      <c r="AZ166" s="16" t="n">
        <v>294.5890570479536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2025-10-09 19:00:00+02:00</t>
        </is>
      </c>
      <c r="AJ167" s="16" t="n">
        <v>3561.345782786114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2025-10-04 16:45:00+02:00</t>
        </is>
      </c>
      <c r="AR167" s="16" t="n">
        <v>658.6690383935482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2025-10-04 16:45:00+02:00</t>
        </is>
      </c>
      <c r="AZ167" s="16" t="n">
        <v>215.231958296126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2025-10-09 20:00:00+02:00</t>
        </is>
      </c>
      <c r="AJ168" s="16" t="n">
        <v>3457.952794304496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2025-10-04 17:00:00+02:00</t>
        </is>
      </c>
      <c r="AR168" s="16" t="n">
        <v>682.1348128601684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2025-10-04 17:00:00+02:00</t>
        </is>
      </c>
      <c r="AZ168" s="16" t="n">
        <v>146.7382044043657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2025-10-09 21:00:00+02:00</t>
        </is>
      </c>
      <c r="AJ169" s="16" t="n">
        <v>3187.11743152463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2025-10-04 17:15:00+02:00</t>
        </is>
      </c>
      <c r="AR169" s="16" t="n">
        <v>708.8323171449472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2025-10-04 17:15:00+02:00</t>
        </is>
      </c>
      <c r="AZ169" s="16" t="n">
        <v>90.2067337980434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2025-10-09 22:00:00+02:00</t>
        </is>
      </c>
      <c r="AJ170" s="16" t="n">
        <v>2645.732321949378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2025-10-04 17:30:00+02:00</t>
        </is>
      </c>
      <c r="AR170" s="16" t="n">
        <v>735.5298214297259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2025-10-04 17:30:00+02:00</t>
        </is>
      </c>
      <c r="AZ170" s="16" t="n">
        <v>46.29746246962539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2025-10-09 23:00:00+02:00</t>
        </is>
      </c>
      <c r="AJ171" s="16" t="n">
        <v>2364.543379520453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2025-10-04 17:45:00+02:00</t>
        </is>
      </c>
      <c r="AR171" s="16" t="n">
        <v>762.2273257145046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2025-10-04 17:45:00+02:00</t>
        </is>
      </c>
      <c r="AZ171" s="16" t="n">
        <v>15.08249679010843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2025-10-10 00:00:00+02:00</t>
        </is>
      </c>
      <c r="AJ172" s="16" t="n">
        <v>1858.417418537198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2025-10-04 18:00:00+02:00</t>
        </is>
      </c>
      <c r="AR172" s="16" t="n">
        <v>788.9248299992832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2025-10-04 18:00:00+02:00</t>
        </is>
      </c>
      <c r="AZ172" s="33" t="n">
        <v>0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2025-10-10 01:00:00+02:00</t>
        </is>
      </c>
      <c r="AJ173" s="16" t="n">
        <v>1796.86483056523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2025-10-04 18:15:00+02:00</t>
        </is>
      </c>
      <c r="AR173" s="16" t="n">
        <v>815.6149574531838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2025-10-04 18:15:00+02:00</t>
        </is>
      </c>
      <c r="AZ173" s="33" t="n">
        <v>0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2025-10-10 02:00:00+02:00</t>
        </is>
      </c>
      <c r="AJ174" s="16" t="n">
        <v>1769.333777312414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2025-10-04 18:30:00+02:00</t>
        </is>
      </c>
      <c r="AR174" s="16" t="n">
        <v>842.3050849070844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2025-10-04 18:30:00+02:00</t>
        </is>
      </c>
      <c r="AZ174" s="33" t="n">
        <v>0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2025-10-10 03:00:00+02:00</t>
        </is>
      </c>
      <c r="AJ175" s="16" t="n">
        <v>1769.048481423784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2025-10-04 18:45:00+02:00</t>
        </is>
      </c>
      <c r="AR175" s="16" t="n">
        <v>868.9952123609852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2025-10-04 18:45:00+02:00</t>
        </is>
      </c>
      <c r="AZ175" s="33" t="n">
        <v>0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2025-10-10 04:00:00+02:00</t>
        </is>
      </c>
      <c r="AJ176" s="16" t="n">
        <v>1801.857508616623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2025-10-04 19:00:00+02:00</t>
        </is>
      </c>
      <c r="AR176" s="16" t="n">
        <v>895.6853398148858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2025-10-04 19:00:00+02:00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2025-10-10 05:00:00+02:00</t>
        </is>
      </c>
      <c r="AJ177" s="16" t="n">
        <v>2078.451872643248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2025-10-04 19:15:00+02:00</t>
        </is>
      </c>
      <c r="AR177" s="16" t="n">
        <v>924.949466214011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2025-10-04 19:15:00+02:00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2025-10-10 06:00:00+02:00</t>
        </is>
      </c>
      <c r="AJ178" s="16" t="n">
        <v>2598.118333782653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2025-10-04 19:30:00+02:00</t>
        </is>
      </c>
      <c r="AR178" s="16" t="n">
        <v>954.213592613136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2025-10-04 19:30:00+02:00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2025-10-10 07:00:00+02:00</t>
        </is>
      </c>
      <c r="AJ179" s="16" t="n">
        <v>2684.420340094361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2025-10-04 19:45:00+02:00</t>
        </is>
      </c>
      <c r="AR179" s="16" t="n">
        <v>983.4777190122612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2025-10-04 19:45:00+02:00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2025-10-10 08:00:00+02:00</t>
        </is>
      </c>
      <c r="AJ180" s="16" t="n">
        <v>2155.196466684775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2025-10-04 20:00:00+02:00</t>
        </is>
      </c>
      <c r="AR180" s="16" t="n">
        <v>1012.741845411386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2025-10-04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2025-10-10 09:00:00+02:00</t>
        </is>
      </c>
      <c r="AJ181" s="16" t="n">
        <v>1876.747679382069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2025-10-04 20:15:00+02:00</t>
        </is>
      </c>
      <c r="AR181" s="16" t="n">
        <v>1049.400673204849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2025-10-04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2025-10-10 10:00:00+02:00</t>
        </is>
      </c>
      <c r="AJ182" s="16" t="n">
        <v>1584.961309284498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2025-10-04 20:30:00+02:00</t>
        </is>
      </c>
      <c r="AR182" s="16" t="n">
        <v>1086.059500998312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2025-10-04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2025-10-10 11:00:00+02:00</t>
        </is>
      </c>
      <c r="AJ183" s="16" t="n">
        <v>1521.839593926014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2025-10-04 20:45:00+02:00</t>
        </is>
      </c>
      <c r="AR183" s="16" t="n">
        <v>1122.718328791775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2025-10-04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2025-10-10 12:00:00+02:00</t>
        </is>
      </c>
      <c r="AJ184" s="16" t="n">
        <v>1421.772060988659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2025-10-04 21:00:00+02:00</t>
        </is>
      </c>
      <c r="AR184" s="16" t="n">
        <v>1159.377156585238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2025-10-04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2025-10-10 13:00:00+02:00</t>
        </is>
      </c>
      <c r="AJ185" s="16" t="n">
        <v>1448.090606714503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2025-10-04 21:15:00+02:00</t>
        </is>
      </c>
      <c r="AR185" s="16" t="n">
        <v>1201.569802384508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2025-10-04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2025-10-10 14:00:00+02:00</t>
        </is>
      </c>
      <c r="AJ186" s="16" t="n">
        <v>1666.270637545425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2025-10-04 21:30:00+02:00</t>
        </is>
      </c>
      <c r="AR186" s="16" t="n">
        <v>1243.762448183779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2025-10-04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2025-10-10 15:00:00+02:00</t>
        </is>
      </c>
      <c r="AJ187" s="16" t="n">
        <v>1840.015833720549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2025-10-04 21:45:00+02:00</t>
        </is>
      </c>
      <c r="AR187" s="16" t="n">
        <v>1285.955093983049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2025-10-04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2025-10-10 16:00:00+02:00</t>
        </is>
      </c>
      <c r="AJ188" s="16" t="n">
        <v>2240.499937384755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2025-10-04 22:00:00+02:00</t>
        </is>
      </c>
      <c r="AR188" s="16" t="n">
        <v>1328.147739782319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2025-10-04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2025-10-10 17:00:00+02:00</t>
        </is>
      </c>
      <c r="AJ189" s="16" t="n">
        <v>3150.165878282638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2025-10-04 22:15:00+02:00</t>
        </is>
      </c>
      <c r="AR189" s="16" t="n">
        <v>1359.842014445568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2025-10-04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2025-10-10 18:00:00+02:00</t>
        </is>
      </c>
      <c r="AJ190" s="16" t="n">
        <v>3463.206792082839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2025-10-04 22:30:00+02:00</t>
        </is>
      </c>
      <c r="AR190" s="16" t="n">
        <v>1391.536289108818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2025-10-04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2025-10-10 19:00:00+02:00</t>
        </is>
      </c>
      <c r="AJ191" s="16" t="n">
        <v>3557.354435329388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2025-10-04 22:45:00+02:00</t>
        </is>
      </c>
      <c r="AR191" s="16" t="n">
        <v>1423.230563772068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2025-10-04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2025-10-10 20:00:00+02:00</t>
        </is>
      </c>
      <c r="AJ192" s="16" t="n">
        <v>3454.077323645971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2025-10-04 23:00:00+02:00</t>
        </is>
      </c>
      <c r="AR192" s="16" t="n">
        <v>1454.924838435317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2025-10-04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2025-10-10 21:00:00+02:00</t>
        </is>
      </c>
      <c r="AJ193" s="16" t="n">
        <v>3183.545497253017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2025-10-04 23:15:00+02:00</t>
        </is>
      </c>
      <c r="AR193" s="16" t="n">
        <v>1461.461129521212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2025-10-04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2025-10-10 22:00:00+02:00</t>
        </is>
      </c>
      <c r="AJ194" s="16" t="n">
        <v>2642.767140353272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2025-10-04 23:30:00+02:00</t>
        </is>
      </c>
      <c r="AR194" s="16" t="n">
        <v>1467.997420607107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2025-10-04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2025-10-10 23:00:00+02:00</t>
        </is>
      </c>
      <c r="AJ195" s="16" t="n">
        <v>2361.893337997364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2025-10-04 23:45:00+02:00</t>
        </is>
      </c>
      <c r="AR195" s="16" t="n">
        <v>1474.533711693002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2025-10-04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2025-10-11 00:00:00+02:00</t>
        </is>
      </c>
      <c r="AJ196" s="16" t="n">
        <v>1738.876077101658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2025-10-05 00:00:00+02:00</t>
        </is>
      </c>
      <c r="AR196" s="16" t="n">
        <v>1481.133414984022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2025-10-05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2025-10-11 01:00:00+02:00</t>
        </is>
      </c>
      <c r="AJ197" s="16" t="n">
        <v>1681.282814338468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2025-10-05 00:15:00+02:00</t>
        </is>
      </c>
      <c r="AR197" s="16" t="n">
        <v>1463.624807288649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2025-10-05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2025-10-11 02:00:00+02:00</t>
        </is>
      </c>
      <c r="AJ198" s="16" t="n">
        <v>1655.522675953056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2025-10-05 00:30:00+02:00</t>
        </is>
      </c>
      <c r="AR198" s="16" t="n">
        <v>1446.116199593276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2025-10-05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2025-10-11 03:00:00+02:00</t>
        </is>
      </c>
      <c r="AJ199" s="16" t="n">
        <v>1655.255731514549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2025-10-05 00:45:00+02:00</t>
        </is>
      </c>
      <c r="AR199" s="16" t="n">
        <v>1428.607591897904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2025-10-05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2025-10-11 04:00:00+02:00</t>
        </is>
      </c>
      <c r="AJ200" s="16" t="n">
        <v>1685.954342024512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2025-10-05 01:00:00+02:00</t>
        </is>
      </c>
      <c r="AR200" s="16" t="n">
        <v>1411.098984202532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2025-10-05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2025-10-11 05:00:00+02:00</t>
        </is>
      </c>
      <c r="AJ201" s="16" t="n">
        <v>1944.756975851914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2025-10-05 01:15:00+02:00</t>
        </is>
      </c>
      <c r="AR201" s="16" t="n">
        <v>1389.529199200205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2025-10-05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2025-10-11 06:00:00+02:00</t>
        </is>
      </c>
      <c r="AJ202" s="16" t="n">
        <v>2430.996271897774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2025-10-05 01:30:00+02:00</t>
        </is>
      </c>
      <c r="AR202" s="16" t="n">
        <v>1367.959414197878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2025-10-05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2025-10-11 07:00:00+02:00</t>
        </is>
      </c>
      <c r="AJ203" s="16" t="n">
        <v>2511.746964761768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2025-10-05 01:45:00+02:00</t>
        </is>
      </c>
      <c r="AR203" s="16" t="n">
        <v>1346.389629195552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2025-10-05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2025-10-11 08:00:00+02:00</t>
        </is>
      </c>
      <c r="AJ204" s="16" t="n">
        <v>2016.565030002996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2025-10-05 02:00:00+02:00</t>
        </is>
      </c>
      <c r="AR204" s="16" t="n">
        <v>1324.819844193225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2025-10-05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2025-10-11 09:00:00+02:00</t>
        </is>
      </c>
      <c r="AJ205" s="16" t="n">
        <v>1756.027257321006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2025-10-05 02:15:00+02:00</t>
        </is>
      </c>
      <c r="AR205" s="16" t="n">
        <v>1319.01662011582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2025-10-05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2025-10-11 10:00:00+02:00</t>
        </is>
      </c>
      <c r="AJ206" s="16" t="n">
        <v>1483.009832105324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2025-10-05 02:30:00+02:00</t>
        </is>
      </c>
      <c r="AR206" s="16" t="n">
        <v>1313.213396038415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2025-10-05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2025-10-11 11:00:00+02:00</t>
        </is>
      </c>
      <c r="AJ207" s="16" t="n">
        <v>1423.948374927466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2025-10-05 02:45:00+02:00</t>
        </is>
      </c>
      <c r="AR207" s="16" t="n">
        <v>1307.41017196101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2025-10-05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2025-10-11 12:00:00+02:00</t>
        </is>
      </c>
      <c r="AJ208" s="16" t="n">
        <v>1330.317612869568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2025-10-05 03:00:00+02:00</t>
        </is>
      </c>
      <c r="AR208" s="16" t="n">
        <v>1301.606947883604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2025-10-05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2025-10-11 13:00:00+02:00</t>
        </is>
      </c>
      <c r="AJ209" s="16" t="n">
        <v>1354.943237387628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2025-10-05 03:15:00+02:00</t>
        </is>
      </c>
      <c r="AR209" s="16" t="n">
        <v>1309.724710275881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2025-10-05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2025-10-11 14:00:00+02:00</t>
        </is>
      </c>
      <c r="AJ210" s="16" t="n">
        <v>1559.088997284316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2025-10-05 03:30:00+02:00</t>
        </is>
      </c>
      <c r="AR210" s="16" t="n">
        <v>1317.842472668159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2025-10-05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2025-10-11 15:00:00+02:00</t>
        </is>
      </c>
      <c r="AJ211" s="16" t="n">
        <v>1721.658160770627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2025-10-05 03:45:00+02:00</t>
        </is>
      </c>
      <c r="AR211" s="16" t="n">
        <v>1325.960235060435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2025-10-05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2025-10-11 16:00:00+02:00</t>
        </is>
      </c>
      <c r="AJ212" s="16" t="n">
        <v>2096.381417330777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2025-10-05 04:00:00+02:00</t>
        </is>
      </c>
      <c r="AR212" s="16" t="n">
        <v>1334.077997452712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2025-10-05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2025-10-11 17:00:00+02:00</t>
        </is>
      </c>
      <c r="AJ213" s="16" t="n">
        <v>2947.533761795706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2025-10-05 04:15:00+02:00</t>
        </is>
      </c>
      <c r="AR213" s="16" t="n">
        <v>1332.388089251512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2025-10-05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2025-10-11 18:00:00+02:00</t>
        </is>
      </c>
      <c r="AJ214" s="16" t="n">
        <v>3240.438547732252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2025-10-05 04:30:00+02:00</t>
        </is>
      </c>
      <c r="AR214" s="16" t="n">
        <v>1330.698181050311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2025-10-05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2025-10-11 19:00:00+02:00</t>
        </is>
      </c>
      <c r="AJ215" s="16" t="n">
        <v>3328.530212674518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2025-10-05 04:45:00+02:00</t>
        </is>
      </c>
      <c r="AR215" s="16" t="n">
        <v>1329.00827284911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2025-10-05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2025-10-11 20:00:00+02:00</t>
        </is>
      </c>
      <c r="AJ216" s="16" t="n">
        <v>3231.896325677105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2025-10-05 05:00:00+02:00</t>
        </is>
      </c>
      <c r="AR216" s="16" t="n">
        <v>1327.31836464791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2025-10-05 05:00:00+02:00</t>
        </is>
      </c>
      <c r="AZ216" s="33" t="n">
        <v>0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2025-10-11 21:00:00+02:00</t>
        </is>
      </c>
      <c r="AJ217" s="16" t="n">
        <v>2978.766261183563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2025-10-05 05:15:00+02:00</t>
        </is>
      </c>
      <c r="AR217" s="16" t="n">
        <v>1288.137324930661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2025-10-05 05:15:00+02:00</t>
        </is>
      </c>
      <c r="AZ217" s="33" t="n">
        <v>0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2025-10-11 22:00:00+02:00</t>
        </is>
      </c>
      <c r="AJ218" s="16" t="n">
        <v>2472.773076636772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2025-10-05 05:30:00+02:00</t>
        </is>
      </c>
      <c r="AR218" s="16" t="n">
        <v>1248.956285213413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2025-10-05 05:30:00+02:00</t>
        </is>
      </c>
      <c r="AZ218" s="33" t="n">
        <v>0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2025-10-11 23:00:00+02:00</t>
        </is>
      </c>
      <c r="AJ219" s="16" t="n">
        <v>2209.966276219835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2025-10-05 05:45:00+02:00</t>
        </is>
      </c>
      <c r="AR219" s="16" t="n">
        <v>1209.775245496165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2025-10-05 05:45:00+02:00</t>
        </is>
      </c>
      <c r="AZ219" s="33" t="n">
        <v>0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2025-10-12 00:00:00+02:00</t>
        </is>
      </c>
      <c r="AJ220" s="16" t="n">
        <v>1662.661471623667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2025-10-05 06:00:00+02:00</t>
        </is>
      </c>
      <c r="AR220" s="16" t="n">
        <v>1170.594205778917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2025-10-05 06:00:00+02:00</t>
        </is>
      </c>
      <c r="AZ220" s="16" t="n">
        <v>0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2025-10-12 01:00:00+02:00</t>
        </is>
      </c>
      <c r="AJ221" s="16" t="n">
        <v>1607.592510539416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2025-10-05 06:15:00+02:00</t>
        </is>
      </c>
      <c r="AR221" s="16" t="n">
        <v>1106.64448003077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2025-10-05 06:15:00+02:00</t>
        </is>
      </c>
      <c r="AZ221" s="16" t="n">
        <v>0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2025-10-12 02:00:00+02:00</t>
        </is>
      </c>
      <c r="AJ222" s="16" t="n">
        <v>1582.961434087259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2025-10-05 06:30:00+02:00</t>
        </is>
      </c>
      <c r="AR222" s="16" t="n">
        <v>1042.694754282623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2025-10-05 06:30:00+02:00</t>
        </is>
      </c>
      <c r="AZ222" s="16" t="n">
        <v>39.29026863639274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2025-10-12 03:00:00+02:00</t>
        </is>
      </c>
      <c r="AJ223" s="16" t="n">
        <v>1582.706189770615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2025-10-05 06:45:00+02:00</t>
        </is>
      </c>
      <c r="AR223" s="16" t="n">
        <v>978.7450285344764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2025-10-05 06:45:00+02:00</t>
        </is>
      </c>
      <c r="AZ223" s="16" t="n">
        <v>104.1687724399423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2025-10-12 04:00:00+02:00</t>
        </is>
      </c>
      <c r="AJ224" s="16" t="n">
        <v>1612.059286062258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2025-10-05 07:00:00+02:00</t>
        </is>
      </c>
      <c r="AR224" s="16" t="n">
        <v>914.7953027863298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2025-10-05 07:00:00+02:00</t>
        </is>
      </c>
      <c r="AZ224" s="16" t="n">
        <v>193.6134767375887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2025-10-12 05:00:00+02:00</t>
        </is>
      </c>
      <c r="AJ225" s="16" t="n">
        <v>1859.51865000753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2025-10-05 07:15:00+02:00</t>
        </is>
      </c>
      <c r="AR225" s="16" t="n">
        <v>867.2443530126533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2025-10-05 07:15:00+02:00</t>
        </is>
      </c>
      <c r="AZ225" s="16" t="n">
        <v>305.5660588381512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2025-10-12 06:00:00+02:00</t>
        </is>
      </c>
      <c r="AJ226" s="16" t="n">
        <v>2324.446170817532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2025-10-05 07:30:00+02:00</t>
        </is>
      </c>
      <c r="AR226" s="16" t="n">
        <v>819.6934032389768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2025-10-05 07:30:00+02:00</t>
        </is>
      </c>
      <c r="AZ226" s="16" t="n">
        <v>434.1266840758825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2025-10-12 07:00:00+02:00</t>
        </is>
      </c>
      <c r="AJ227" s="16" t="n">
        <v>2401.657576279101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2025-10-05 07:45:00+02:00</t>
        </is>
      </c>
      <c r="AR227" s="16" t="n">
        <v>772.1424534653005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2025-10-05 07:45:00+02:00</t>
        </is>
      </c>
      <c r="AZ227" s="16" t="n">
        <v>571.994954758998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2025-10-12 08:00:00+02:00</t>
        </is>
      </c>
      <c r="AJ228" s="16" t="n">
        <v>1928.179370895032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2025-10-05 08:00:00+02:00</t>
        </is>
      </c>
      <c r="AR228" s="16" t="n">
        <v>724.591503691624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2025-10-05 08:00:00+02:00</t>
        </is>
      </c>
      <c r="AZ228" s="16" t="n">
        <v>711.9329865374393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2025-10-12 09:00:00+02:00</t>
        </is>
      </c>
      <c r="AJ229" s="16" t="n">
        <v>1679.060918899046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2025-10-05 08:15:00+02:00</t>
        </is>
      </c>
      <c r="AR229" s="16" t="n">
        <v>716.0677606889144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2025-10-05 08:15:00+02:00</t>
        </is>
      </c>
      <c r="AZ229" s="16" t="n">
        <v>850.8135532807153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2025-10-12 10:00:00+02:00</t>
        </is>
      </c>
      <c r="AJ230" s="16" t="n">
        <v>1418.009795149721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2025-10-05 08:30:00+02:00</t>
        </is>
      </c>
      <c r="AR230" s="16" t="n">
        <v>707.5440176862048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2025-10-05 08:30:00+02:00</t>
        </is>
      </c>
      <c r="AZ230" s="16" t="n">
        <v>990.417386612258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2025-10-12 11:00:00+02:00</t>
        </is>
      </c>
      <c r="AJ231" s="16" t="n">
        <v>1361.536990329835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2025-10-05 08:45:00+02:00</t>
        </is>
      </c>
      <c r="AR231" s="16" t="n">
        <v>699.0202746834951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2025-10-05 08:45:00+02:00</t>
        </is>
      </c>
      <c r="AZ231" s="16" t="n">
        <v>1132.155724680193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2025-10-12 12:00:00+02:00</t>
        </is>
      </c>
      <c r="AJ232" s="16" t="n">
        <v>1272.01004664362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2025-10-05 09:00:00+02:00</t>
        </is>
      </c>
      <c r="AR232" s="16" t="n">
        <v>690.4965316807857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2025-10-05 09:00:00+02:00</t>
        </is>
      </c>
      <c r="AZ232" s="16" t="n">
        <v>1275.83576568517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2025-10-12 13:00:00+02:00</t>
        </is>
      </c>
      <c r="AJ233" s="16" t="n">
        <v>1295.556334754669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2025-10-05 09:15:00+02:00</t>
        </is>
      </c>
      <c r="AR233" s="16" t="n">
        <v>699.5059757874265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2025-10-05 09:15:00+02:00</t>
        </is>
      </c>
      <c r="AZ233" s="16" t="n">
        <v>1418.09828905844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2025-10-12 14:00:00+02:00</t>
        </is>
      </c>
      <c r="AJ234" s="16" t="n">
        <v>1490.754425087875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2025-10-05 09:30:00+02:00</t>
        </is>
      </c>
      <c r="AR234" s="16" t="n">
        <v>708.5154198940673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2025-10-05 09:30:00+02:00</t>
        </is>
      </c>
      <c r="AZ234" s="16" t="n">
        <v>1551.867572700093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2025-10-12 15:00:00+02:00</t>
        </is>
      </c>
      <c r="AJ235" s="16" t="n">
        <v>1646.198213269395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2025-10-05 09:45:00+02:00</t>
        </is>
      </c>
      <c r="AR235" s="16" t="n">
        <v>717.5248640007081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2025-10-05 09:45:00+02:00</t>
        </is>
      </c>
      <c r="AZ235" s="16" t="n">
        <v>1671.850228484639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2025-10-12 16:00:00+02:00</t>
        </is>
      </c>
      <c r="AJ236" s="16" t="n">
        <v>2004.49742125093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2025-10-05 10:00:00+02:00</t>
        </is>
      </c>
      <c r="AR236" s="16" t="n">
        <v>726.5343081073489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2025-10-05 10:00:00+02:00</t>
        </is>
      </c>
      <c r="AZ236" s="16" t="n">
        <v>1772.659715905158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2025-10-12 17:00:00+02:00</t>
        </is>
      </c>
      <c r="AJ237" s="16" t="n">
        <v>2818.343921445573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2025-10-05 10:15:00+02:00</t>
        </is>
      </c>
      <c r="AR237" s="16" t="n">
        <v>720.0539915109813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2025-10-05 10:15:00+02:00</t>
        </is>
      </c>
      <c r="AZ237" s="16" t="n">
        <v>1855.329709640732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2025-10-12 18:00:00+02:00</t>
        </is>
      </c>
      <c r="AJ238" s="16" t="n">
        <v>3098.41074670551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2025-10-05 10:30:00+02:00</t>
        </is>
      </c>
      <c r="AR238" s="16" t="n">
        <v>713.5736749146137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2025-10-05 10:30:00+02:00</t>
        </is>
      </c>
      <c r="AZ238" s="16" t="n">
        <v>1919.697228668672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2025-10-12 19:00:00+02:00</t>
        </is>
      </c>
      <c r="AJ239" s="16" t="n">
        <v>3182.641370843644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2025-10-05 10:45:00+02:00</t>
        </is>
      </c>
      <c r="AR239" s="16" t="n">
        <v>707.093358318246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2025-10-05 10:45:00+02:00</t>
        </is>
      </c>
      <c r="AZ239" s="16" t="n">
        <v>1967.045275283838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2025-10-12 20:00:00+02:00</t>
        </is>
      </c>
      <c r="AJ240" s="16" t="n">
        <v>3090.242928607965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2025-10-05 11:00:00+02:00</t>
        </is>
      </c>
      <c r="AR240" s="16" t="n">
        <v>700.6130417218783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2025-10-05 11:00:00+02:00</t>
        </is>
      </c>
      <c r="AZ240" s="16" t="n">
        <v>1998.034090047082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2025-10-12 21:00:00+02:00</t>
        </is>
      </c>
      <c r="AJ241" s="16" t="n">
        <v>2848.207506368558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2025-10-05 11:15:00+02:00</t>
        </is>
      </c>
      <c r="AR241" s="16" t="n">
        <v>677.9775684386541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2025-10-05 11:15:00+02:00</t>
        </is>
      </c>
      <c r="AZ241" s="16" t="n">
        <v>2014.622023101338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2025-10-12 22:00:00+02:00</t>
        </is>
      </c>
      <c r="AJ242" s="16" t="n">
        <v>2364.391906204243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2025-10-05 11:30:00+02:00</t>
        </is>
      </c>
      <c r="AR242" s="16" t="n">
        <v>655.3420951554299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2025-10-05 11:30:00+02:00</t>
        </is>
      </c>
      <c r="AZ242" s="16" t="n">
        <v>2019.394236546366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2025-10-12 23:00:00+02:00</t>
        </is>
      </c>
      <c r="AJ243" s="16" t="n">
        <v>2113.10387752601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2025-10-05 11:45:00+02:00</t>
        </is>
      </c>
      <c r="AR243" s="16" t="n">
        <v>632.7066218722057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2025-10-05 11:45:00+02:00</t>
        </is>
      </c>
      <c r="AZ243" s="16" t="n">
        <v>2016.847377552425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2025-10-13 00:00:00+02:00</t>
        </is>
      </c>
      <c r="AJ244" s="16" t="n">
        <v>1811.403871369294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2025-10-05 12:00:00+02:00</t>
        </is>
      </c>
      <c r="AR244" s="16" t="n">
        <v>610.0711485889815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2025-10-05 12:00:00+02:00</t>
        </is>
      </c>
      <c r="AZ244" s="16" t="n">
        <v>2012.390938516154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2025-10-13 01:00:00+02:00</t>
        </is>
      </c>
      <c r="AJ245" s="16" t="n">
        <v>1751.408417692916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2025-10-05 12:15:00+02:00</t>
        </is>
      </c>
      <c r="AR245" s="16" t="n">
        <v>585.9927285785523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2025-10-05 12:15:00+02:00</t>
        </is>
      </c>
      <c r="AZ245" s="16" t="n">
        <v>2006.80987945844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2025-10-13 02:00:00+02:00</t>
        </is>
      </c>
      <c r="AJ246" s="16" t="n">
        <v>1724.573834704409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2025-10-05 12:30:00+02:00</t>
        </is>
      </c>
      <c r="AR246" s="16" t="n">
        <v>561.914308568123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2025-10-05 12:30:00+02:00</t>
        </is>
      </c>
      <c r="AZ246" s="16" t="n">
        <v>1997.392389649257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2025-10-13 03:00:00+02:00</t>
        </is>
      </c>
      <c r="AJ247" s="16" t="n">
        <v>1724.295756124575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2025-10-05 12:45:00+02:00</t>
        </is>
      </c>
      <c r="AR247" s="16" t="n">
        <v>537.8358885576938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2025-10-05 12:45:00+02:00</t>
        </is>
      </c>
      <c r="AZ247" s="16" t="n">
        <v>1978.947844236731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2025-10-13 04:00:00+02:00</t>
        </is>
      </c>
      <c r="AJ248" s="16" t="n">
        <v>1756.274792845908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2025-10-05 13:00:00+02:00</t>
        </is>
      </c>
      <c r="AR248" s="16" t="n">
        <v>513.7574685472646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2025-10-05 13:00:00+02:00</t>
        </is>
      </c>
      <c r="AZ248" s="16" t="n">
        <v>1945.273831447668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2025-10-13 05:00:00+02:00</t>
        </is>
      </c>
      <c r="AJ249" s="16" t="n">
        <v>2025.871976342209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2025-10-05 13:15:00+02:00</t>
        </is>
      </c>
      <c r="AR249" s="16" t="n">
        <v>496.9007933847319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2025-10-05 13:15:00+02:00</t>
        </is>
      </c>
      <c r="AZ249" s="16" t="n">
        <v>1895.219383178501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2025-10-13 06:00:00+02:00</t>
        </is>
      </c>
      <c r="AJ250" s="16" t="n">
        <v>2532.392110162073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2025-10-05 13:30:00+02:00</t>
        </is>
      </c>
      <c r="AR250" s="16" t="n">
        <v>480.0441182221991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2025-10-05 13:30:00+02:00</t>
        </is>
      </c>
      <c r="AZ250" s="16" t="n">
        <v>1831.56658550705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2025-10-13 07:00:00+02:00</t>
        </is>
      </c>
      <c r="AJ251" s="16" t="n">
        <v>2616.510880669563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2025-10-05 13:45:00+02:00</t>
        </is>
      </c>
      <c r="AR251" s="16" t="n">
        <v>463.1874430596665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2025-10-05 13:45:00+02:00</t>
        </is>
      </c>
      <c r="AZ251" s="16" t="n">
        <v>1758.548747126443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2025-10-13 08:00:00+02:00</t>
        </is>
      </c>
      <c r="AJ252" s="16" t="n">
        <v>2100.675114413799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2025-10-05 14:00:00+02:00</t>
        </is>
      </c>
      <c r="AR252" s="16" t="n">
        <v>446.3307678971337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2025-10-05 14:00:00+02:00</t>
        </is>
      </c>
      <c r="AZ252" s="16" t="n">
        <v>1680.614571580044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2025-10-13 09:00:00+02:00</t>
        </is>
      </c>
      <c r="AJ253" s="16" t="n">
        <v>1829.270420146616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2025-10-05 14:15:00+02:00</t>
        </is>
      </c>
      <c r="AR253" s="16" t="n">
        <v>429.0630705702986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2025-10-05 14:15:00+02:00</t>
        </is>
      </c>
      <c r="AZ253" s="16" t="n">
        <v>1598.496625597636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2025-10-13 10:00:00+02:00</t>
        </is>
      </c>
      <c r="AJ254" s="16" t="n">
        <v>1544.865552255146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2025-10-05 14:30:00+02:00</t>
        </is>
      </c>
      <c r="AR254" s="16" t="n">
        <v>411.7953732434634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2025-10-05 14:30:00+02:00</t>
        </is>
      </c>
      <c r="AZ254" s="16" t="n">
        <v>1509.404184632665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2025-10-13 11:00:00+02:00</t>
        </is>
      </c>
      <c r="AJ255" s="16" t="n">
        <v>1483.340666388343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2025-10-05 14:45:00+02:00</t>
        </is>
      </c>
      <c r="AR255" s="16" t="n">
        <v>394.5276759166283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2025-10-05 14:45:00+02:00</t>
        </is>
      </c>
      <c r="AZ255" s="16" t="n">
        <v>1410.477968207255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2025-10-13 12:00:00+02:00</t>
        </is>
      </c>
      <c r="AJ256" s="16" t="n">
        <v>1385.804604385766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2025-10-05 15:00:00+02:00</t>
        </is>
      </c>
      <c r="AR256" s="16" t="n">
        <v>377.2599785897932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2025-10-05 15:00:00+02:00</t>
        </is>
      </c>
      <c r="AZ256" s="16" t="n">
        <v>1299.721474195689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2025-10-13 13:00:00+02:00</t>
        </is>
      </c>
      <c r="AJ257" s="16" t="n">
        <v>1411.457353408165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2025-10-05 15:15:00+02:00</t>
        </is>
      </c>
      <c r="AR257" s="16" t="n">
        <v>357.3043364236357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2025-10-05 15:15:00+02:00</t>
        </is>
      </c>
      <c r="AZ257" s="16" t="n">
        <v>1176.812934687166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2025-10-13 14:00:00+02:00</t>
        </is>
      </c>
      <c r="AJ258" s="16" t="n">
        <v>1624.117947610463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2025-10-05 15:30:00+02:00</t>
        </is>
      </c>
      <c r="AR258" s="16" t="n">
        <v>337.3486942574781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2025-10-05 15:30:00+02:00</t>
        </is>
      </c>
      <c r="AZ258" s="16" t="n">
        <v>1042.083029462236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2025-10-13 15:00:00+02:00</t>
        </is>
      </c>
      <c r="AJ259" s="16" t="n">
        <v>1793.467802947297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2025-10-05 15:45:00+02:00</t>
        </is>
      </c>
      <c r="AR259" s="16" t="n">
        <v>317.3930520913206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2025-10-05 15:45:00+02:00</t>
        </is>
      </c>
      <c r="AZ259" s="16" t="n">
        <v>897.2188860790268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2025-10-13 16:00:00+02:00</t>
        </is>
      </c>
      <c r="AJ260" s="16" t="n">
        <v>2183.82060989069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2025-10-05 16:00:00+02:00</t>
        </is>
      </c>
      <c r="AR260" s="16" t="n">
        <v>297.4374099251631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2025-10-05 16:00:00+02:00</t>
        </is>
      </c>
      <c r="AZ260" s="16" t="n">
        <v>745.4548912066059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2025-10-13 17:00:00+02:00</t>
        </is>
      </c>
      <c r="AJ261" s="16" t="n">
        <v>3070.474162832654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2025-10-05 16:15:00+02:00</t>
        </is>
      </c>
      <c r="AR261" s="16" t="n">
        <v>281.1200624749512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2025-10-05 16:15:00+02:00</t>
        </is>
      </c>
      <c r="AZ261" s="16" t="n">
        <v>592.2854270023228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2025-10-13 18:00:00+02:00</t>
        </is>
      </c>
      <c r="AJ262" s="16" t="n">
        <v>3375.595884948791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2025-10-05 16:30:00+02:00</t>
        </is>
      </c>
      <c r="AR262" s="16" t="n">
        <v>264.8027150247393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2025-10-05 16:30:00+02:00</t>
        </is>
      </c>
      <c r="AZ262" s="16" t="n">
        <v>445.7754421223654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2025-10-13 19:00:00+02:00</t>
        </is>
      </c>
      <c r="AJ263" s="16" t="n">
        <v>3467.36181641066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2025-10-05 16:45:00+02:00</t>
        </is>
      </c>
      <c r="AR263" s="16" t="n">
        <v>248.4853675745274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2025-10-05 16:45:00+02:00</t>
        </is>
      </c>
      <c r="AZ263" s="16" t="n">
        <v>313.8902493653199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2025-10-13 20:00:00+02:00</t>
        </is>
      </c>
      <c r="AJ264" s="16" t="n">
        <v>3366.697370382652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2025-10-05 17:00:00+02:00</t>
        </is>
      </c>
      <c r="AR264" s="16" t="n">
        <v>232.1680201243156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2025-10-05 17:00:00+02:00</t>
        </is>
      </c>
      <c r="AZ264" s="16" t="n">
        <v>203.2141427766653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2025-10-13 21:00:00+02:00</t>
        </is>
      </c>
      <c r="AJ265" s="16" t="n">
        <v>3103.009356715092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2025-10-05 17:15:00+02:00</t>
        </is>
      </c>
      <c r="AR265" s="16" t="n">
        <v>222.3123066319204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2025-10-05 17:15:00+02:00</t>
        </is>
      </c>
      <c r="AZ265" s="16" t="n">
        <v>116.936804197284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2025-10-13 22:00:00+02:00</t>
        </is>
      </c>
      <c r="AJ266" s="16" t="n">
        <v>2575.911407961027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2025-10-05 17:30:00+02:00</t>
        </is>
      </c>
      <c r="AR266" s="16" t="n">
        <v>212.4565931395252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2025-10-05 17:30:00+02:00</t>
        </is>
      </c>
      <c r="AZ266" s="16" t="n">
        <v>55.23735894839575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2025-10-13 23:00:00+02:00</t>
        </is>
      </c>
      <c r="AJ267" s="16" t="n">
        <v>2302.143045762748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2025-10-05 17:45:00+02:00</t>
        </is>
      </c>
      <c r="AR267" s="16" t="n">
        <v>202.60087964713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2025-10-05 17:45:00+02:00</t>
        </is>
      </c>
      <c r="AZ267" s="16" t="n">
        <v>15.43745030019651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2025-10-14 00:00:00+02:00</t>
        </is>
      </c>
      <c r="AJ268" s="16" t="n">
        <v>1829.334682091065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2025-10-05 18:00:00+02:00</t>
        </is>
      </c>
      <c r="AR268" s="16" t="n">
        <v>192.7451661547348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2025-10-05 18:00:00+02:00</t>
        </is>
      </c>
      <c r="AZ268" s="33" t="n">
        <v>0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2025-10-14 01:00:00+02:00</t>
        </is>
      </c>
      <c r="AJ269" s="16" t="n">
        <v>1768.745342566787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2025-10-05 18:15:00+02:00</t>
        </is>
      </c>
      <c r="AR269" s="16" t="n">
        <v>190.8914293976103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2025-10-05 18:15:00+02:00</t>
        </is>
      </c>
      <c r="AZ269" s="33" t="n">
        <v>0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2025-10-14 02:00:00+02:00</t>
        </is>
      </c>
      <c r="AJ270" s="16" t="n">
        <v>1741.645128133343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2025-10-05 18:30:00+02:00</t>
        </is>
      </c>
      <c r="AR270" s="16" t="n">
        <v>189.0376926404858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2025-10-05 18:30:00+02:00</t>
        </is>
      </c>
      <c r="AZ270" s="33" t="n">
        <v>0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2025-10-14 03:00:00+02:00</t>
        </is>
      </c>
      <c r="AJ271" s="16" t="n">
        <v>1741.364296895686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2025-10-05 18:45:00+02:00</t>
        </is>
      </c>
      <c r="AR271" s="16" t="n">
        <v>187.1839558833613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2025-10-05 18:45:00+02:00</t>
        </is>
      </c>
      <c r="AZ271" s="33" t="n">
        <v>0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2025-10-14 04:00:00+02:00</t>
        </is>
      </c>
      <c r="AJ272" s="16" t="n">
        <v>1773.659889225402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2025-10-05 19:00:00+02:00</t>
        </is>
      </c>
      <c r="AR272" s="16" t="n">
        <v>185.3302191262368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2025-10-05 19:00:00+02:00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2025-10-14 05:00:00+02:00</t>
        </is>
      </c>
      <c r="AJ273" s="16" t="n">
        <v>2045.925774133241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2025-10-05 19:15:00+02:00</t>
        </is>
      </c>
      <c r="AR273" s="16" t="n">
        <v>182.671980907029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2025-10-05 19:15:00+02:00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2025-10-14 06:00:00+02:00</t>
        </is>
      </c>
      <c r="AJ274" s="16" t="n">
        <v>2557.459873523612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2025-10-05 19:30:00+02:00</t>
        </is>
      </c>
      <c r="AR274" s="16" t="n">
        <v>180.0137426878211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2025-10-05 19:30:00+02:00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2025-10-14 07:00:00+02:00</t>
        </is>
      </c>
      <c r="AJ275" s="16" t="n">
        <v>2642.411322915089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2025-10-05 19:45:00+02:00</t>
        </is>
      </c>
      <c r="AR275" s="16" t="n">
        <v>177.3555044686132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2025-10-05 19:45:00+02:00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2025-10-14 08:00:00+02:00</t>
        </is>
      </c>
      <c r="AJ276" s="16" t="n">
        <v>2121.4693770627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2025-10-05 20:00:00+02:00</t>
        </is>
      </c>
      <c r="AR276" s="16" t="n">
        <v>174.6972662494054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2025-10-05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2025-10-14 09:00:00+02:00</t>
        </is>
      </c>
      <c r="AJ277" s="16" t="n">
        <v>1847.378089110082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2025-10-05 20:15:00+02:00</t>
        </is>
      </c>
      <c r="AR277" s="16" t="n">
        <v>173.0984806262139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2025-10-05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2025-10-14 10:00:00+02:00</t>
        </is>
      </c>
      <c r="AJ278" s="16" t="n">
        <v>1560.157940798127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2025-10-05 20:30:00+02:00</t>
        </is>
      </c>
      <c r="AR278" s="16" t="n">
        <v>171.4996950030225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2025-10-05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2025-10-14 11:00:00+02:00</t>
        </is>
      </c>
      <c r="AJ279" s="16" t="n">
        <v>1498.024029466421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2025-10-05 20:45:00+02:00</t>
        </is>
      </c>
      <c r="AR279" s="16" t="n">
        <v>169.9009093798311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2025-10-05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2025-10-14 12:00:00+02:00</t>
        </is>
      </c>
      <c r="AJ280" s="16" t="n">
        <v>1399.522472858298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2025-10-05 21:00:00+02:00</t>
        </is>
      </c>
      <c r="AR280" s="16" t="n">
        <v>168.3021237566397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2025-10-05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2025-10-14 13:00:00+02:00</t>
        </is>
      </c>
      <c r="AJ281" s="16" t="n">
        <v>1425.42915453235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2025-10-05 21:15:00+02:00</t>
        </is>
      </c>
      <c r="AR281" s="16" t="n">
        <v>166.3014664031196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2025-10-05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2025-10-14 14:00:00+02:00</t>
        </is>
      </c>
      <c r="AJ282" s="16" t="n">
        <v>1640.194843530099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2025-10-05 21:30:00+02:00</t>
        </is>
      </c>
      <c r="AR282" s="16" t="n">
        <v>164.3008090495995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2025-10-05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2025-10-14 15:00:00+02:00</t>
        </is>
      </c>
      <c r="AJ283" s="16" t="n">
        <v>1811.221067262254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2025-10-05 21:45:00+02:00</t>
        </is>
      </c>
      <c r="AR283" s="16" t="n">
        <v>162.3001516960793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2025-10-05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2025-10-14 16:00:00+02:00</t>
        </is>
      </c>
      <c r="AJ284" s="16" t="n">
        <v>2205.437917121838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2025-10-05 22:00:00+02:00</t>
        </is>
      </c>
      <c r="AR284" s="16" t="n">
        <v>160.2994943425592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2025-10-05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2025-10-14 17:00:00+02:00</t>
        </is>
      </c>
      <c r="AJ285" s="16" t="n">
        <v>3100.868318387937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2025-10-05 22:15:00+02:00</t>
        </is>
      </c>
      <c r="AR285" s="16" t="n">
        <v>159.0884989869879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2025-10-05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2025-10-14 18:00:00+02:00</t>
        </is>
      </c>
      <c r="AJ286" s="16" t="n">
        <v>3409.010393905962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2025-10-05 22:30:00+02:00</t>
        </is>
      </c>
      <c r="AR286" s="16" t="n">
        <v>157.8775036314166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2025-10-05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2025-10-14 19:00:00+02:00</t>
        </is>
      </c>
      <c r="AJ287" s="16" t="n">
        <v>3501.684702331716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2025-10-05 22:45:00+02:00</t>
        </is>
      </c>
      <c r="AR287" s="16" t="n">
        <v>156.6665082758453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2025-10-05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2025-10-14 20:00:00+02:00</t>
        </is>
      </c>
      <c r="AJ288" s="16" t="n">
        <v>3400.02379430167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2025-10-05 23:00:00+02:00</t>
        </is>
      </c>
      <c r="AR288" s="16" t="n">
        <v>155.4555129202741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2025-10-05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2025-10-14 21:00:00+02:00</t>
        </is>
      </c>
      <c r="AJ289" s="16" t="n">
        <v>3133.725573194331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2025-10-05 23:15:00+02:00</t>
        </is>
      </c>
      <c r="AR289" s="16" t="n">
        <v>151.2898529175544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2025-10-05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2025-10-14 22:00:00+02:00</t>
        </is>
      </c>
      <c r="AJ290" s="16" t="n">
        <v>2601.409962216772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2025-10-05 23:30:00+02:00</t>
        </is>
      </c>
      <c r="AR290" s="16" t="n">
        <v>147.1241929148348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2025-10-05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2025-10-14 23:00:00+02:00</t>
        </is>
      </c>
      <c r="AJ291" s="16" t="n">
        <v>2324.931608744459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2025-10-05 23:45:00+02:00</t>
        </is>
      </c>
      <c r="AR291" s="16" t="n">
        <v>142.9585329121151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2025-10-05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2025-10-15 00:00:00+02:00</t>
        </is>
      </c>
      <c r="AJ292" s="16" t="n">
        <v>1828.52138736114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2025-10-06 00:00:00+02:00</t>
        </is>
      </c>
      <c r="AR292" s="16" t="n">
        <v>138.7988150899159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2025-10-06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2025-10-15 01:00:00+02:00</t>
        </is>
      </c>
      <c r="AJ293" s="16" t="n">
        <v>1767.958984948118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2025-10-06 00:15:00+02:00</t>
        </is>
      </c>
      <c r="AR293" s="16" t="n">
        <v>131.2106074624697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2025-10-06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2025-10-15 02:00:00+02:00</t>
        </is>
      </c>
      <c r="AJ294" s="16" t="n">
        <v>1740.870818861982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2025-10-06 00:30:00+02:00</t>
        </is>
      </c>
      <c r="AR294" s="16" t="n">
        <v>123.6223998350234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2025-10-06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2025-10-15 03:00:00+02:00</t>
        </is>
      </c>
      <c r="AJ295" s="16" t="n">
        <v>1740.590112478035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2025-10-06 00:45:00+02:00</t>
        </is>
      </c>
      <c r="AR295" s="16" t="n">
        <v>116.0341922075772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2025-10-06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2025-10-15 04:00:00+02:00</t>
        </is>
      </c>
      <c r="AJ296" s="16" t="n">
        <v>1772.871346673453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2025-10-06 01:00:00+02:00</t>
        </is>
      </c>
      <c r="AR296" s="16" t="n">
        <v>108.445984580131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2025-10-06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2025-10-15 05:00:00+02:00</t>
        </is>
      </c>
      <c r="AJ297" s="16" t="n">
        <v>2045.016186256599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2025-10-06 01:15:00+02:00</t>
        </is>
      </c>
      <c r="AR297" s="16" t="n">
        <v>99.87414396539914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2025-10-06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2025-10-15 06:00:00+02:00</t>
        </is>
      </c>
      <c r="AJ298" s="16" t="n">
        <v>2556.322865267806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2025-10-06 01:30:00+02:00</t>
        </is>
      </c>
      <c r="AR298" s="16" t="n">
        <v>91.30230335066732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2025-10-06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2025-10-15 07:00:00+02:00</t>
        </is>
      </c>
      <c r="AJ299" s="16" t="n">
        <v>2641.236546520553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2025-10-06 01:45:00+02:00</t>
        </is>
      </c>
      <c r="AR299" s="16" t="n">
        <v>82.7304627359355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2025-10-06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2025-10-15 08:00:00+02:00</t>
        </is>
      </c>
      <c r="AJ300" s="16" t="n">
        <v>2120.526203634156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2025-10-06 02:00:00+02:00</t>
        </is>
      </c>
      <c r="AR300" s="16" t="n">
        <v>74.15862212120368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2025-10-06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2025-10-15 09:00:00+02:00</t>
        </is>
      </c>
      <c r="AJ301" s="16" t="n">
        <v>1846.5567725531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2025-10-06 02:15:00+02:00</t>
        </is>
      </c>
      <c r="AR301" s="16" t="n">
        <v>71.59481531488731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2025-10-06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2025-10-15 10:00:00+02:00</t>
        </is>
      </c>
      <c r="AJ302" s="16" t="n">
        <v>1559.464318005358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2025-10-06 02:30:00+02:00</t>
        </is>
      </c>
      <c r="AR302" s="16" t="n">
        <v>69.03100850857096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2025-10-06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2025-10-15 11:00:00+02:00</t>
        </is>
      </c>
      <c r="AJ303" s="16" t="n">
        <v>1497.35803047792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2025-10-06 02:45:00+02:00</t>
        </is>
      </c>
      <c r="AR303" s="16" t="n">
        <v>66.46720170225461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2025-10-06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2025-10-15 12:00:00+02:00</t>
        </is>
      </c>
      <c r="AJ304" s="16" t="n">
        <v>1398.900266183008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2025-10-06 03:00:00+02:00</t>
        </is>
      </c>
      <c r="AR304" s="16" t="n">
        <v>63.90339489593825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2025-10-06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2025-10-15 13:00:00+02:00</t>
        </is>
      </c>
      <c r="AJ305" s="16" t="n">
        <v>1424.795430135127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2025-10-06 03:15:00+02:00</t>
        </is>
      </c>
      <c r="AR305" s="16" t="n">
        <v>70.93384179022415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2025-10-06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2025-10-15 14:00:00+02:00</t>
        </is>
      </c>
      <c r="AJ306" s="16" t="n">
        <v>1639.465637532566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2025-10-06 03:30:00+02:00</t>
        </is>
      </c>
      <c r="AR306" s="16" t="n">
        <v>77.96428868451007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2025-10-06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2025-10-15 15:00:00+02:00</t>
        </is>
      </c>
      <c r="AJ307" s="16" t="n">
        <v>1810.415825573856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2025-10-06 03:45:00+02:00</t>
        </is>
      </c>
      <c r="AR307" s="16" t="n">
        <v>84.99473557879597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2025-10-06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2025-10-15 16:00:00+02:00</t>
        </is>
      </c>
      <c r="AJ308" s="16" t="n">
        <v>2204.457412541276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2025-10-06 04:00:00+02:00</t>
        </is>
      </c>
      <c r="AR308" s="16" t="n">
        <v>92.02518247308188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2025-10-06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2025-10-15 17:00:00+02:00</t>
        </is>
      </c>
      <c r="AJ309" s="16" t="n">
        <v>3099.489718898246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2025-10-06 04:15:00+02:00</t>
        </is>
      </c>
      <c r="AR309" s="16" t="n">
        <v>107.3593028099623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2025-10-06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2025-10-15 18:00:00+02:00</t>
        </is>
      </c>
      <c r="AJ310" s="16" t="n">
        <v>3407.494799075359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2025-10-06 04:30:00+02:00</t>
        </is>
      </c>
      <c r="AR310" s="16" t="n">
        <v>122.6934231468426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2025-10-06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2025-10-15 19:00:00+02:00</t>
        </is>
      </c>
      <c r="AJ311" s="16" t="n">
        <v>3500.127905897365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2025-10-06 04:45:00+02:00</t>
        </is>
      </c>
      <c r="AR311" s="16" t="n">
        <v>138.027543483723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2025-10-06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2025-10-15 20:00:00+02:00</t>
        </is>
      </c>
      <c r="AJ312" s="16" t="n">
        <v>3398.512194779004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2025-10-06 05:00:00+02:00</t>
        </is>
      </c>
      <c r="AR312" s="16" t="n">
        <v>153.3616638206034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2025-10-06 05:00:00+02:00</t>
        </is>
      </c>
      <c r="AZ312" s="33" t="n">
        <v>0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2025-10-15 21:00:00+02:00</t>
        </is>
      </c>
      <c r="AJ313" s="16" t="n">
        <v>3132.332365861271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2025-10-06 05:15:00+02:00</t>
        </is>
      </c>
      <c r="AR313" s="16" t="n">
        <v>167.7134687549236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2025-10-06 05:15:00+02:00</t>
        </is>
      </c>
      <c r="AZ313" s="33" t="n">
        <v>0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2025-10-15 22:00:00+02:00</t>
        </is>
      </c>
      <c r="AJ314" s="16" t="n">
        <v>2600.253414410973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2025-10-06 05:30:00+02:00</t>
        </is>
      </c>
      <c r="AR314" s="16" t="n">
        <v>182.0652736892437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2025-10-06 05:30:00+02:00</t>
        </is>
      </c>
      <c r="AZ314" s="33" t="n">
        <v>0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2025-10-15 23:00:00+02:00</t>
        </is>
      </c>
      <c r="AJ315" s="16" t="n">
        <v>2323.897979063425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2025-10-06 05:45:00+02:00</t>
        </is>
      </c>
      <c r="AR315" s="16" t="n">
        <v>196.4170786235638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2025-10-06 05:45:00+02:00</t>
        </is>
      </c>
      <c r="AZ315" s="33" t="n">
        <v>0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2025-10-16 00:00:00+02:00</t>
        </is>
      </c>
      <c r="AJ316" s="16" t="n">
        <v>1827.478143292719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2025-10-06 06:00:00+02:00</t>
        </is>
      </c>
      <c r="AR316" s="16" t="n">
        <v>210.7688835578839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2025-10-06 06:00:00+02:00</t>
        </is>
      </c>
      <c r="AZ316" s="16" t="n">
        <v>0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2025-10-16 01:00:00+02:00</t>
        </is>
      </c>
      <c r="AJ317" s="16" t="n">
        <v>1766.950294134689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2025-10-06 06:15:00+02:00</t>
        </is>
      </c>
      <c r="AR317" s="16" t="n">
        <v>211.5693160241838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2025-10-06 06:15:00+02:00</t>
        </is>
      </c>
      <c r="AZ317" s="16" t="n">
        <v>0.6072709892691686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2025-10-16 02:00:00+02:00</t>
        </is>
      </c>
      <c r="AJ318" s="16" t="n">
        <v>1739.877582924156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2025-10-06 06:30:00+02:00</t>
        </is>
      </c>
      <c r="AR318" s="16" t="n">
        <v>212.3697484904838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2025-10-06 06:30:00+02:00</t>
        </is>
      </c>
      <c r="AZ318" s="16" t="n">
        <v>19.74130481406566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2025-10-16 03:00:00+02:00</t>
        </is>
      </c>
      <c r="AJ319" s="16" t="n">
        <v>1739.597036693275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2025-10-06 06:45:00+02:00</t>
        </is>
      </c>
      <c r="AR319" s="16" t="n">
        <v>213.1701809567838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2025-10-06 06:45:00+02:00</t>
        </is>
      </c>
      <c r="AZ319" s="16" t="n">
        <v>47.98933548861936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2025-10-16 04:00:00+02:00</t>
        </is>
      </c>
      <c r="AJ320" s="16" t="n">
        <v>1771.859853162571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2025-10-06 07:00:00+02:00</t>
        </is>
      </c>
      <c r="AR320" s="16" t="n">
        <v>213.9706134230837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2025-10-06 07:00:00+02:00</t>
        </is>
      </c>
      <c r="AZ320" s="16" t="n">
        <v>86.12821885118565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2025-10-16 05:00:00+02:00</t>
        </is>
      </c>
      <c r="AJ321" s="16" t="n">
        <v>2043.849423307227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2025-10-06 07:15:00+02:00</t>
        </is>
      </c>
      <c r="AR321" s="16" t="n">
        <v>203.7981019204721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2025-10-06 07:15:00+02:00</t>
        </is>
      </c>
      <c r="AZ321" s="16" t="n">
        <v>134.2407059120363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2025-10-16 06:00:00+02:00</t>
        </is>
      </c>
      <c r="AJ322" s="16" t="n">
        <v>2554.864381552716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2025-10-06 07:30:00+02:00</t>
        </is>
      </c>
      <c r="AR322" s="16" t="n">
        <v>193.6255904178604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2025-10-06 07:30:00+02:00</t>
        </is>
      </c>
      <c r="AZ322" s="16" t="n">
        <v>191.978812369762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2025-10-16 07:00:00+02:00</t>
        </is>
      </c>
      <c r="AJ323" s="16" t="n">
        <v>2639.729616177005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2025-10-06 07:45:00+02:00</t>
        </is>
      </c>
      <c r="AR323" s="16" t="n">
        <v>183.4530789152488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2025-10-06 07:45:00+02:00</t>
        </is>
      </c>
      <c r="AZ323" s="16" t="n">
        <v>257.8965620849979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2025-10-16 08:00:00+02:00</t>
        </is>
      </c>
      <c r="AJ324" s="16" t="n">
        <v>2119.316359221526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2025-10-06 08:00:00+02:00</t>
        </is>
      </c>
      <c r="AR324" s="16" t="n">
        <v>173.2805674126371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2025-10-06 08:00:00+02:00</t>
        </is>
      </c>
      <c r="AZ324" s="16" t="n">
        <v>329.7084715982407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2025-10-16 09:00:00+02:00</t>
        </is>
      </c>
      <c r="AJ325" s="16" t="n">
        <v>1845.50323858042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2025-10-06 08:15:00+02:00</t>
        </is>
      </c>
      <c r="AR325" s="16" t="n">
        <v>163.9777517066965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2025-10-06 08:15:00+02:00</t>
        </is>
      </c>
      <c r="AZ325" s="16" t="n">
        <v>406.24820555487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2025-10-16 10:00:00+02:00</t>
        </is>
      </c>
      <c r="AJ326" s="16" t="n">
        <v>1558.574581680195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2025-10-06 08:30:00+02:00</t>
        </is>
      </c>
      <c r="AR326" s="16" t="n">
        <v>154.6749360007558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2025-10-06 08:30:00+02:00</t>
        </is>
      </c>
      <c r="AZ326" s="16" t="n">
        <v>487.7007215081493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2025-10-16 11:00:00+02:00</t>
        </is>
      </c>
      <c r="AJ327" s="16" t="n">
        <v>1496.503728256247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2025-10-06 08:45:00+02:00</t>
        </is>
      </c>
      <c r="AR327" s="16" t="n">
        <v>145.3721202948151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2025-10-06 08:45:00+02:00</t>
        </is>
      </c>
      <c r="AZ327" s="16" t="n">
        <v>573.8205287662631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2025-10-16 12:00:00+02:00</t>
        </is>
      </c>
      <c r="AJ328" s="16" t="n">
        <v>1398.102138025678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2025-10-06 09:00:00+02:00</t>
        </is>
      </c>
      <c r="AR328" s="16" t="n">
        <v>136.0693045888744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2025-10-06 09:00:00+02:00</t>
        </is>
      </c>
      <c r="AZ328" s="16" t="n">
        <v>663.4728368026982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2025-10-16 13:00:00+02:00</t>
        </is>
      </c>
      <c r="AJ329" s="16" t="n">
        <v>1423.982527758369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2025-10-06 09:15:00+02:00</t>
        </is>
      </c>
      <c r="AR329" s="16" t="n">
        <v>133.626157603477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2025-10-06 09:15:00+02:00</t>
        </is>
      </c>
      <c r="AZ329" s="16" t="n">
        <v>753.6293421191557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2025-10-16 14:00:00+02:00</t>
        </is>
      </c>
      <c r="AJ330" s="16" t="n">
        <v>1638.530257276133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2025-10-06 09:30:00+02:00</t>
        </is>
      </c>
      <c r="AR330" s="16" t="n">
        <v>131.1830106180795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2025-10-06 09:30:00+02:00</t>
        </is>
      </c>
      <c r="AZ330" s="16" t="n">
        <v>839.2590779406028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2025-10-16 15:00:00+02:00</t>
        </is>
      </c>
      <c r="AJ331" s="16" t="n">
        <v>1809.382911447469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2025-10-06 09:45:00+02:00</t>
        </is>
      </c>
      <c r="AR331" s="16" t="n">
        <v>128.739863632682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2025-10-06 09:45:00+02:00</t>
        </is>
      </c>
      <c r="AZ331" s="16" t="n">
        <v>915.7450600301069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2025-10-16 16:00:00+02:00</t>
        </is>
      </c>
      <c r="AJ332" s="16" t="n">
        <v>2203.199682040765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2025-10-06 10:00:00+02:00</t>
        </is>
      </c>
      <c r="AR332" s="16" t="n">
        <v>126.2967166472846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2025-10-06 10:00:00+02:00</t>
        </is>
      </c>
      <c r="AZ332" s="16" t="n">
        <v>979.236912803035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2025-10-16 17:00:00+02:00</t>
        </is>
      </c>
      <c r="AJ333" s="16" t="n">
        <v>3097.721336921482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2025-10-06 10:15:00+02:00</t>
        </is>
      </c>
      <c r="AR333" s="16" t="n">
        <v>126.4988735755256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2025-10-06 10:15:00+02:00</t>
        </is>
      </c>
      <c r="AZ333" s="16" t="n">
        <v>1027.910669234184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2025-10-16 18:00:00+02:00</t>
        </is>
      </c>
      <c r="AJ334" s="16" t="n">
        <v>3405.550687969039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2025-10-06 10:30:00+02:00</t>
        </is>
      </c>
      <c r="AR334" s="16" t="n">
        <v>126.7010305037667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2025-10-06 10:30:00+02:00</t>
        </is>
      </c>
      <c r="AZ334" s="16" t="n">
        <v>1061.674554672549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2025-10-16 19:00:00+02:00</t>
        </is>
      </c>
      <c r="AJ335" s="16" t="n">
        <v>3498.130943923382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2025-10-06 10:45:00+02:00</t>
        </is>
      </c>
      <c r="AR335" s="16" t="n">
        <v>126.9031874320078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2025-10-06 10:45:00+02:00</t>
        </is>
      </c>
      <c r="AZ335" s="16" t="n">
        <v>1081.403418128414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2025-10-16 20:00:00+02:00</t>
        </is>
      </c>
      <c r="AJ336" s="16" t="n">
        <v>3396.573208603768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2025-10-06 11:00:00+02:00</t>
        </is>
      </c>
      <c r="AR336" s="16" t="n">
        <v>127.1053443602488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2025-10-06 11:00:00+02:00</t>
        </is>
      </c>
      <c r="AZ336" s="16" t="n">
        <v>1088.862990021245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2025-10-16 21:00:00+02:00</t>
        </is>
      </c>
      <c r="AJ337" s="16" t="n">
        <v>3130.545245850112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2025-10-06 11:15:00+02:00</t>
        </is>
      </c>
      <c r="AR337" s="16" t="n">
        <v>126.5758985613537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2025-10-06 11:15:00+02:00</t>
        </is>
      </c>
      <c r="AZ337" s="16" t="n">
        <v>1086.176653258416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2025-10-16 22:00:00+02:00</t>
        </is>
      </c>
      <c r="AJ338" s="16" t="n">
        <v>2598.769866573497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2025-10-06 11:30:00+02:00</t>
        </is>
      </c>
      <c r="AR338" s="16" t="n">
        <v>126.0464527624585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2025-10-06 11:30:00+02:00</t>
        </is>
      </c>
      <c r="AZ338" s="16" t="n">
        <v>1076.068702390425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2025-10-16 23:00:00+02:00</t>
        </is>
      </c>
      <c r="AJ339" s="16" t="n">
        <v>2322.572102975358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2025-10-06 11:45:00+02:00</t>
        </is>
      </c>
      <c r="AR339" s="16" t="n">
        <v>125.5170069635634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2025-10-06 11:45:00+02:00</t>
        </is>
      </c>
      <c r="AZ339" s="16" t="n">
        <v>1061.865036903812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2025-10-17 00:00:00+02:00</t>
        </is>
      </c>
      <c r="AJ340" s="16" t="n">
        <v>1816.381929751844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2025-10-06 12:00:00+02:00</t>
        </is>
      </c>
      <c r="AR340" s="16" t="n">
        <v>124.9875611646682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2025-10-06 12:00:00+02:00</t>
        </is>
      </c>
      <c r="AZ340" s="16" t="n">
        <v>1046.930380688944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2025-10-17 01:00:00+02:00</t>
        </is>
      </c>
      <c r="AJ341" s="16" t="n">
        <v>1756.221597952034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2025-10-06 12:15:00+02:00</t>
        </is>
      </c>
      <c r="AR341" s="16" t="n">
        <v>130.2377155228172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2025-10-06 12:15:00+02:00</t>
        </is>
      </c>
      <c r="AZ341" s="16" t="n">
        <v>1032.775505691959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2025-10-17 02:00:00+02:00</t>
        </is>
      </c>
      <c r="AJ342" s="16" t="n">
        <v>1729.313268780498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2025-10-06 12:30:00+02:00</t>
        </is>
      </c>
      <c r="AR342" s="16" t="n">
        <v>135.4878698809661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2025-10-06 12:30:00+02:00</t>
        </is>
      </c>
      <c r="AZ342" s="16" t="n">
        <v>1019.595833856214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2025-10-17 03:00:00+02:00</t>
        </is>
      </c>
      <c r="AJ343" s="16" t="n">
        <v>1729.034425991875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2025-10-06 12:45:00+02:00</t>
        </is>
      </c>
      <c r="AR343" s="16" t="n">
        <v>140.738024239115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2025-10-06 12:45:00+02:00</t>
        </is>
      </c>
      <c r="AZ343" s="16" t="n">
        <v>1006.021418361049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2025-10-17 04:00:00+02:00</t>
        </is>
      </c>
      <c r="AJ344" s="16" t="n">
        <v>1761.101346765824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2025-10-06 13:00:00+02:00</t>
        </is>
      </c>
      <c r="AR344" s="16" t="n">
        <v>145.988178597264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2025-10-06 13:00:00+02:00</t>
        </is>
      </c>
      <c r="AZ344" s="16" t="n">
        <v>989.5333526851288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2025-10-17 05:00:00+02:00</t>
        </is>
      </c>
      <c r="AJ345" s="16" t="n">
        <v>2031.439431029262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2025-10-06 13:15:00+02:00</t>
        </is>
      </c>
      <c r="AR345" s="16" t="n">
        <v>157.698625875514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2025-10-06 13:15:00+02:00</t>
        </is>
      </c>
      <c r="AZ345" s="16" t="n">
        <v>968.5983328622392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2025-10-17 06:00:00+02:00</t>
        </is>
      </c>
      <c r="AJ346" s="16" t="n">
        <v>2539.35157180958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2025-10-06 13:30:00+02:00</t>
        </is>
      </c>
      <c r="AR346" s="16" t="n">
        <v>169.4090731537642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2025-10-06 13:30:00+02:00</t>
        </is>
      </c>
      <c r="AZ346" s="16" t="n">
        <v>941.7856622791294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2025-10-17 07:00:00+02:00</t>
        </is>
      </c>
      <c r="AJ347" s="16" t="n">
        <v>2623.701515583972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2025-10-06 13:45:00+02:00</t>
        </is>
      </c>
      <c r="AR347" s="16" t="n">
        <v>181.1195204320143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2025-10-06 13:45:00+02:00</t>
        </is>
      </c>
      <c r="AZ347" s="16" t="n">
        <v>908.255243233404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2025-10-17 08:00:00+02:00</t>
        </is>
      </c>
      <c r="AJ348" s="16" t="n">
        <v>2106.448141361354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2025-10-06 14:00:00+02:00</t>
        </is>
      </c>
      <c r="AR348" s="16" t="n">
        <v>192.8299677102644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2025-10-06 14:00:00+02:00</t>
        </is>
      </c>
      <c r="AZ348" s="16" t="n">
        <v>867.8564578370128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2025-10-17 09:00:00+02:00</t>
        </is>
      </c>
      <c r="AJ349" s="16" t="n">
        <v>1834.29757896761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2025-10-06 14:15:00+02:00</t>
        </is>
      </c>
      <c r="AR349" s="16" t="n">
        <v>201.0887006340195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2025-10-06 14:15:00+02:00</t>
        </is>
      </c>
      <c r="AZ349" s="16" t="n">
        <v>820.6380965795828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2025-10-17 10:00:00+02:00</t>
        </is>
      </c>
      <c r="AJ350" s="16" t="n">
        <v>1549.111116170444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2025-10-06 14:30:00+02:00</t>
        </is>
      </c>
      <c r="AR350" s="16" t="n">
        <v>209.3474335577748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2025-10-06 14:30:00+02:00</t>
        </is>
      </c>
      <c r="AZ350" s="16" t="n">
        <v>767.0189950496922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2025-10-17 11:00:00+02:00</t>
        </is>
      </c>
      <c r="AJ351" s="16" t="n">
        <v>1487.417149029593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2025-10-06 14:45:00+02:00</t>
        </is>
      </c>
      <c r="AR351" s="16" t="n">
        <v>217.60616648153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2025-10-06 14:45:00+02:00</t>
        </is>
      </c>
      <c r="AZ351" s="16" t="n">
        <v>707.7180980110171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2025-10-17 12:00:00+02:00</t>
        </is>
      </c>
      <c r="AJ352" s="16" t="n">
        <v>1389.613040669069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2025-10-06 15:00:00+02:00</t>
        </is>
      </c>
      <c r="AR352" s="16" t="n">
        <v>225.8648994052851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2025-10-06 15:00:00+02:00</t>
        </is>
      </c>
      <c r="AZ352" s="16" t="n">
        <v>643.6637246907144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2025-10-17 13:00:00+02:00</t>
        </is>
      </c>
      <c r="AJ353" s="16" t="n">
        <v>1415.336287985264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2025-10-06 15:15:00+02:00</t>
        </is>
      </c>
      <c r="AR353" s="16" t="n">
        <v>228.559904129274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2025-10-06 15:15:00+02:00</t>
        </is>
      </c>
      <c r="AZ353" s="16" t="n">
        <v>575.5992584280816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2025-10-17 14:00:00+02:00</t>
        </is>
      </c>
      <c r="AJ354" s="16" t="n">
        <v>1628.581311132612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2025-10-06 15:30:00+02:00</t>
        </is>
      </c>
      <c r="AR354" s="16" t="n">
        <v>231.2549088532629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2025-10-06 15:30:00+02:00</t>
        </is>
      </c>
      <c r="AZ354" s="16" t="n">
        <v>503.5194128645622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2025-10-17 15:00:00+02:00</t>
        </is>
      </c>
      <c r="AJ355" s="16" t="n">
        <v>1798.396569839502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2025-10-06 15:45:00+02:00</t>
        </is>
      </c>
      <c r="AR355" s="16" t="n">
        <v>233.9499135772517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2025-10-06 15:45:00+02:00</t>
        </is>
      </c>
      <c r="AZ355" s="16" t="n">
        <v>428.27555171259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2025-10-17 16:00:00+02:00</t>
        </is>
      </c>
      <c r="AJ356" s="16" t="n">
        <v>2189.822135373605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2025-10-06 16:00:00+02:00</t>
        </is>
      </c>
      <c r="AR356" s="16" t="n">
        <v>236.6449183012406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2025-10-06 16:00:00+02:00</t>
        </is>
      </c>
      <c r="AZ356" s="16" t="n">
        <v>351.746823781152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2025-10-17 17:00:00+02:00</t>
        </is>
      </c>
      <c r="AJ357" s="16" t="n">
        <v>3078.912369179831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2025-10-06 16:15:00+02:00</t>
        </is>
      </c>
      <c r="AR357" s="16" t="n">
        <v>238.6439188133046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2025-10-06 16:15:00+02:00</t>
        </is>
      </c>
      <c r="AZ357" s="16" t="n">
        <v>276.5186700470218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2025-10-17 18:00:00+02:00</t>
        </is>
      </c>
      <c r="AJ358" s="16" t="n">
        <v>3384.872619781643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2025-10-06 16:30:00+02:00</t>
        </is>
      </c>
      <c r="AR358" s="16" t="n">
        <v>240.6429193253686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2025-10-06 16:30:00+02:00</t>
        </is>
      </c>
      <c r="AZ358" s="16" t="n">
        <v>206.3660704891913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2025-10-17 19:00:00+02:00</t>
        </is>
      </c>
      <c r="AJ359" s="16" t="n">
        <v>3476.890740263392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2025-10-06 16:45:00+02:00</t>
        </is>
      </c>
      <c r="AR359" s="16" t="n">
        <v>242.6419198374326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2025-10-06 16:45:00+02:00</t>
        </is>
      </c>
      <c r="AZ359" s="16" t="n">
        <v>144.2028486116471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2025-10-17 20:00:00+02:00</t>
        </is>
      </c>
      <c r="AJ360" s="16" t="n">
        <v>3375.949650524205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2025-10-06 17:00:00+02:00</t>
        </is>
      </c>
      <c r="AR360" s="16" t="n">
        <v>244.6409203494966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2025-10-06 17:00:00+02:00</t>
        </is>
      </c>
      <c r="AZ360" s="16" t="n">
        <v>91.68132727703744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2025-10-17 21:00:00+02:00</t>
        </is>
      </c>
      <c r="AJ361" s="16" t="n">
        <v>3111.536975531162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2025-10-06 17:15:00+02:00</t>
        </is>
      </c>
      <c r="AR361" s="16" t="n">
        <v>256.931332632957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2025-10-06 17:15:00+02:00</t>
        </is>
      </c>
      <c r="AZ361" s="16" t="n">
        <v>49.89285787701608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2025-10-17 22:00:00+02:00</t>
        </is>
      </c>
      <c r="AJ362" s="16" t="n">
        <v>2582.990468341075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2025-10-06 17:30:00+02:00</t>
        </is>
      </c>
      <c r="AR362" s="16" t="n">
        <v>269.2217449164174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2025-10-06 17:30:00+02:00</t>
        </is>
      </c>
      <c r="AZ362" s="16" t="n">
        <v>19.03489754882071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2025-10-17 23:00:00+02:00</t>
        </is>
      </c>
      <c r="AJ363" s="16" t="n">
        <v>2308.469742237671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2025-10-06 17:45:00+02:00</t>
        </is>
      </c>
      <c r="AR363" s="16" t="n">
        <v>281.5121571998778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2025-10-06 17:45:00+02:00</t>
        </is>
      </c>
      <c r="AZ363" s="16" t="n">
        <v>0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2025-10-18 00:00:00+02:00</t>
        </is>
      </c>
      <c r="AJ364" s="16" t="n">
        <v>1643.215739477068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2025-10-06 18:00:00+02:00</t>
        </is>
      </c>
      <c r="AR364" s="16" t="n">
        <v>293.8025694833382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2025-10-06 18:00:00+02:00</t>
        </is>
      </c>
      <c r="AZ364" s="33" t="n">
        <v>0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2025-10-18 01:00:00+02:00</t>
        </is>
      </c>
      <c r="AJ365" s="16" t="n">
        <v>1586.785106291904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2025-10-06 18:15:00+02:00</t>
        </is>
      </c>
      <c r="AR365" s="16" t="n">
        <v>317.6393091065405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2025-10-06 18:15:00+02:00</t>
        </is>
      </c>
      <c r="AZ365" s="33" t="n">
        <v>0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2025-10-18 02:00:00+02:00</t>
        </is>
      </c>
      <c r="AJ366" s="16" t="n">
        <v>1563.136077918984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2025-10-06 18:30:00+02:00</t>
        </is>
      </c>
      <c r="AR366" s="16" t="n">
        <v>341.4760487297427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2025-10-06 18:30:00+02:00</t>
        </is>
      </c>
      <c r="AZ366" s="33" t="n">
        <v>0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2025-10-18 03:00:00+02:00</t>
        </is>
      </c>
      <c r="AJ367" s="16" t="n">
        <v>1564.709041096659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2025-10-06 18:45:00+02:00</t>
        </is>
      </c>
      <c r="AR367" s="16" t="n">
        <v>365.3127883529448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2025-10-06 18:45:00+02:00</t>
        </is>
      </c>
      <c r="AZ367" s="33" t="n">
        <v>0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2025-10-18 04:00:00+02:00</t>
        </is>
      </c>
      <c r="AJ368" s="16" t="n">
        <v>1598.009463972901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2025-10-06 19:00:00+02:00</t>
        </is>
      </c>
      <c r="AR368" s="16" t="n">
        <v>389.1495279761471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2025-10-06 19:00:00+02:00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2025-10-18 05:00:00+02:00</t>
        </is>
      </c>
      <c r="AJ369" s="16" t="n">
        <v>1845.521851376028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2025-10-06 19:15:00+02:00</t>
        </is>
      </c>
      <c r="AR369" s="16" t="n">
        <v>414.4510184781203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2025-10-06 19:15:00+02:00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2025-10-18 06:00:00+02:00</t>
        </is>
      </c>
      <c r="AJ370" s="16" t="n">
        <v>2301.465563694019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2025-10-06 19:30:00+02:00</t>
        </is>
      </c>
      <c r="AR370" s="16" t="n">
        <v>439.7525089800935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2025-10-06 19:30:00+02:00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2025-10-18 07:00:00+02:00</t>
        </is>
      </c>
      <c r="AJ371" s="16" t="n">
        <v>2392.093917491365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2025-10-06 19:45:00+02:00</t>
        </is>
      </c>
      <c r="AR371" s="16" t="n">
        <v>465.0539994820666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2025-10-06 19:45:00+02:00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2025-10-18 08:00:00+02:00</t>
        </is>
      </c>
      <c r="AJ372" s="16" t="n">
        <v>1955.563864666754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2025-10-06 20:00:00+02:00</t>
        </is>
      </c>
      <c r="AR372" s="16" t="n">
        <v>490.3554899840397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2025-10-06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2025-10-18 09:00:00+02:00</t>
        </is>
      </c>
      <c r="AJ373" s="16" t="n">
        <v>1721.587911367776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2025-10-06 20:15:00+02:00</t>
        </is>
      </c>
      <c r="AR373" s="16" t="n">
        <v>513.8527245578242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2025-10-06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2025-10-18 10:00:00+02:00</t>
        </is>
      </c>
      <c r="AJ374" s="16" t="n">
        <v>1472.130427053178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2025-10-06 20:30:00+02:00</t>
        </is>
      </c>
      <c r="AR374" s="16" t="n">
        <v>537.3499591316087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2025-10-06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2025-10-18 11:00:00+02:00</t>
        </is>
      </c>
      <c r="AJ375" s="16" t="n">
        <v>1413.301868868089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2025-10-06 20:45:00+02:00</t>
        </is>
      </c>
      <c r="AR375" s="16" t="n">
        <v>560.8471937053932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2025-10-06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2025-10-18 12:00:00+02:00</t>
        </is>
      </c>
      <c r="AJ376" s="16" t="n">
        <v>1325.020607531296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2025-10-06 21:00:00+02:00</t>
        </is>
      </c>
      <c r="AR376" s="16" t="n">
        <v>584.3444282791777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2025-10-06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2025-10-18 13:00:00+02:00</t>
        </is>
      </c>
      <c r="AJ377" s="16" t="n">
        <v>1343.410714320667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2025-10-06 21:15:00+02:00</t>
        </is>
      </c>
      <c r="AR377" s="16" t="n">
        <v>603.1886250465027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2025-10-06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2025-10-18 14:00:00+02:00</t>
        </is>
      </c>
      <c r="AJ378" s="16" t="n">
        <v>1524.669347107435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2025-10-06 21:30:00+02:00</t>
        </is>
      </c>
      <c r="AR378" s="16" t="n">
        <v>622.0328218138277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2025-10-06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2025-10-18 15:00:00+02:00</t>
        </is>
      </c>
      <c r="AJ379" s="16" t="n">
        <v>1673.252357245002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2025-10-06 21:45:00+02:00</t>
        </is>
      </c>
      <c r="AR379" s="16" t="n">
        <v>640.8770185811527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2025-10-06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2025-10-18 16:00:00+02:00</t>
        </is>
      </c>
      <c r="AJ380" s="16" t="n">
        <v>2019.188240882476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2025-10-06 22:00:00+02:00</t>
        </is>
      </c>
      <c r="AR380" s="16" t="n">
        <v>659.7212153484777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2025-10-06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2025-10-18 17:00:00+02:00</t>
        </is>
      </c>
      <c r="AJ381" s="16" t="n">
        <v>2804.133790460875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2025-10-06 22:15:00+02:00</t>
        </is>
      </c>
      <c r="AR381" s="16" t="n">
        <v>683.3039055168888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2025-10-06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2025-10-18 18:00:00+02:00</t>
        </is>
      </c>
      <c r="AJ382" s="16" t="n">
        <v>3085.397647052632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2025-10-06 22:30:00+02:00</t>
        </is>
      </c>
      <c r="AR382" s="16" t="n">
        <v>706.8865956852998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2025-10-06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2025-10-18 19:00:00+02:00</t>
        </is>
      </c>
      <c r="AJ383" s="16" t="n">
        <v>3169.875564385494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2025-10-06 22:45:00+02:00</t>
        </is>
      </c>
      <c r="AR383" s="16" t="n">
        <v>730.4692858537109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2025-10-06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2025-10-18 20:00:00+02:00</t>
        </is>
      </c>
      <c r="AJ384" s="16" t="n">
        <v>3068.981790332758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2025-10-06 23:00:00+02:00</t>
        </is>
      </c>
      <c r="AR384" s="16" t="n">
        <v>754.0519760221218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2025-10-06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2025-10-18 21:00:00+02:00</t>
        </is>
      </c>
      <c r="AJ385" s="16" t="n">
        <v>2813.711194172852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2025-10-06 23:15:00+02:00</t>
        </is>
      </c>
      <c r="AR385" s="16" t="n">
        <v>782.3731585436329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2025-10-06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2025-10-18 22:00:00+02:00</t>
        </is>
      </c>
      <c r="AJ386" s="16" t="n">
        <v>2334.409760169026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2025-10-06 23:30:00+02:00</t>
        </is>
      </c>
      <c r="AR386" s="16" t="n">
        <v>810.6943410651438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2025-10-06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2025-10-18 23:00:00+02:00</t>
        </is>
      </c>
      <c r="AJ387" s="16" t="n">
        <v>2078.009206661225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2025-10-06 23:45:00+02:00</t>
        </is>
      </c>
      <c r="AR387" s="16" t="n">
        <v>839.0155235866549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2025-10-06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2025-10-19 00:00:00+02:00</t>
        </is>
      </c>
      <c r="AJ388" s="16" t="n">
        <v>1573.549758107372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2025-10-07 00:00:00+02:00</t>
        </is>
      </c>
      <c r="AR388" s="16" t="n">
        <v>867.3738380626168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2025-10-07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2025-10-19 01:00:00+02:00</t>
        </is>
      </c>
      <c r="AJ389" s="16" t="n">
        <v>1519.666394722912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2025-10-07 00:15:00+02:00</t>
        </is>
      </c>
      <c r="AR389" s="16" t="n">
        <v>900.434927939137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2025-10-07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2025-10-19 02:00:00+02:00</t>
        </is>
      </c>
      <c r="AJ390" s="16" t="n">
        <v>1496.8555141626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2025-10-07 00:30:00+02:00</t>
        </is>
      </c>
      <c r="AR390" s="16" t="n">
        <v>933.4960178156572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2025-10-07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2025-10-19 03:00:00+02:00</t>
        </is>
      </c>
      <c r="AJ391" s="16" t="n">
        <v>1498.371388965411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2025-10-07 00:45:00+02:00</t>
        </is>
      </c>
      <c r="AR391" s="16" t="n">
        <v>966.5571076921774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2025-10-07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2025-10-19 04:00:00+02:00</t>
        </is>
      </c>
      <c r="AJ392" s="16" t="n">
        <v>1533.712804178622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2025-10-07 01:00:00+02:00</t>
        </is>
      </c>
      <c r="AR392" s="16" t="n">
        <v>999.6181975686976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2025-10-07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2025-10-19 05:00:00+02:00</t>
        </is>
      </c>
      <c r="AJ393" s="16" t="n">
        <v>1777.493242010632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2025-10-07 01:15:00+02:00</t>
        </is>
      </c>
      <c r="AR393" s="16" t="n">
        <v>1031.775290607297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2025-10-07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2025-10-19 06:00:00+02:00</t>
        </is>
      </c>
      <c r="AJ394" s="16" t="n">
        <v>2208.682053630864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2025-10-07 01:30:00+02:00</t>
        </is>
      </c>
      <c r="AR394" s="16" t="n">
        <v>1063.932383645897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2025-10-07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2025-10-19 07:00:00+02:00</t>
        </is>
      </c>
      <c r="AJ395" s="16" t="n">
        <v>2305.248505700616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2025-10-07 01:45:00+02:00</t>
        </is>
      </c>
      <c r="AR395" s="16" t="n">
        <v>1096.089476684496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2025-10-07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2025-10-19 08:00:00+02:00</t>
        </is>
      </c>
      <c r="AJ396" s="16" t="n">
        <v>1908.191533392492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2025-10-07 02:00:00+02:00</t>
        </is>
      </c>
      <c r="AR396" s="16" t="n">
        <v>1128.246569723095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2025-10-07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2025-10-19 09:00:00+02:00</t>
        </is>
      </c>
      <c r="AJ397" s="16" t="n">
        <v>1689.626854514783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2025-10-07 02:15:00+02:00</t>
        </is>
      </c>
      <c r="AR397" s="16" t="n">
        <v>1159.499667631261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2025-10-07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2025-10-19 10:00:00+02:00</t>
        </is>
      </c>
      <c r="AJ398" s="16" t="n">
        <v>1455.332365191616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2025-10-07 02:30:00+02:00</t>
        </is>
      </c>
      <c r="AR398" s="16" t="n">
        <v>1190.752765539426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2025-10-07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2025-10-19 11:00:00+02:00</t>
        </is>
      </c>
      <c r="AJ399" s="16" t="n">
        <v>1396.218179954587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2025-10-07 02:45:00+02:00</t>
        </is>
      </c>
      <c r="AR399" s="16" t="n">
        <v>1222.005863447591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2025-10-07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2025-10-19 12:00:00+02:00</t>
        </is>
      </c>
      <c r="AJ400" s="16" t="n">
        <v>1312.420921970346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2025-10-07 03:00:00+02:00</t>
        </is>
      </c>
      <c r="AR400" s="16" t="n">
        <v>1253.258961355757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2025-10-07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2025-10-19 13:00:00+02:00</t>
        </is>
      </c>
      <c r="AJ401" s="16" t="n">
        <v>1327.470196853956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2025-10-07 03:15:00+02:00</t>
        </is>
      </c>
      <c r="AR401" s="16" t="n">
        <v>1283.608063742649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2025-10-07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2025-10-19 14:00:00+02:00</t>
        </is>
      </c>
      <c r="AJ402" s="16" t="n">
        <v>1492.365867056823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2025-10-07 03:30:00+02:00</t>
        </is>
      </c>
      <c r="AR402" s="16" t="n">
        <v>1313.957166129542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2025-10-07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2025-10-19 15:00:00+02:00</t>
        </is>
      </c>
      <c r="AJ403" s="16" t="n">
        <v>1630.860078642698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2025-10-07 03:45:00+02:00</t>
        </is>
      </c>
      <c r="AR403" s="16" t="n">
        <v>1344.306268516435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2025-10-07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2025-10-19 16:00:00+02:00</t>
        </is>
      </c>
      <c r="AJ404" s="16" t="n">
        <v>1952.79026012909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2025-10-07 04:00:00+02:00</t>
        </is>
      </c>
      <c r="AR404" s="16" t="n">
        <v>1374.655370903327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2025-10-07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2025-10-19 17:00:00+02:00</t>
        </is>
      </c>
      <c r="AJ405" s="16" t="n">
        <v>2682.242120012419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2025-10-07 04:15:00+02:00</t>
        </is>
      </c>
      <c r="AR405" s="16" t="n">
        <v>1403.716821797887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2025-10-07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2025-10-19 18:00:00+02:00</t>
        </is>
      </c>
      <c r="AJ406" s="16" t="n">
        <v>2957.694769410417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2025-10-07 04:30:00+02:00</t>
        </is>
      </c>
      <c r="AR406" s="16" t="n">
        <v>1432.778272692447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2025-10-07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2025-10-19 19:00:00+02:00</t>
        </is>
      </c>
      <c r="AJ407" s="16" t="n">
        <v>3042.174873165647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2025-10-07 04:45:00+02:00</t>
        </is>
      </c>
      <c r="AR407" s="16" t="n">
        <v>1461.839723587007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2025-10-07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2025-10-19 20:00:00+02:00</t>
        </is>
      </c>
      <c r="AJ408" s="16" t="n">
        <v>2934.726984390686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2025-10-07 05:00:00+02:00</t>
        </is>
      </c>
      <c r="AR408" s="16" t="n">
        <v>1490.901174481566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2025-10-07 05:00:00+02:00</t>
        </is>
      </c>
      <c r="AZ408" s="33" t="n">
        <v>0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2025-10-19 21:00:00+02:00</t>
        </is>
      </c>
      <c r="AJ409" s="16" t="n">
        <v>2678.721693420723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2025-10-07 05:15:00+02:00</t>
        </is>
      </c>
      <c r="AR409" s="16" t="n">
        <v>1518.674968926033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2025-10-07 05:15:00+02:00</t>
        </is>
      </c>
      <c r="AZ409" s="33" t="n">
        <v>0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2025-10-19 22:00:00+02:00</t>
        </is>
      </c>
      <c r="AJ410" s="16" t="n">
        <v>2224.004968731177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2025-10-07 05:30:00+02:00</t>
        </is>
      </c>
      <c r="AR410" s="16" t="n">
        <v>1546.4487633705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2025-10-07 05:30:00+02:00</t>
        </is>
      </c>
      <c r="AZ410" s="33" t="n">
        <v>0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2025-10-19 23:00:00+02:00</t>
        </is>
      </c>
      <c r="AJ411" s="16" t="n">
        <v>1974.915454270717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2025-10-07 05:45:00+02:00</t>
        </is>
      </c>
      <c r="AR411" s="16" t="n">
        <v>1574.222557814967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2025-10-07 05:45:00+02:00</t>
        </is>
      </c>
      <c r="AZ411" s="33" t="n">
        <v>0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2025-10-20 00:00:00+02:00</t>
        </is>
      </c>
      <c r="AJ412" s="16" t="n">
        <v>1703.681279517663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2025-10-07 06:00:00+02:00</t>
        </is>
      </c>
      <c r="AR412" s="16" t="n">
        <v>1601.996352259433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2025-10-07 06:00:00+02:00</t>
        </is>
      </c>
      <c r="AZ412" s="16" t="n">
        <v>0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2025-10-20 01:00:00+02:00</t>
        </is>
      </c>
      <c r="AJ413" s="16" t="n">
        <v>1638.628552843207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2025-10-07 06:15:00+02:00</t>
        </is>
      </c>
      <c r="AR413" s="16" t="n">
        <v>1628.482494318272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2025-10-07 06:15:00+02:00</t>
        </is>
      </c>
      <c r="AZ413" s="16" t="n">
        <v>0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2025-10-20 02:00:00+02:00</t>
        </is>
      </c>
      <c r="AJ414" s="16" t="n">
        <v>1612.876110354711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2025-10-07 06:30:00+02:00</t>
        </is>
      </c>
      <c r="AR414" s="16" t="n">
        <v>1654.968636377111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2025-10-07 06:30:00+02:00</t>
        </is>
      </c>
      <c r="AZ414" s="16" t="n">
        <v>15.49669030994448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2025-10-20 03:00:00+02:00</t>
        </is>
      </c>
      <c r="AJ415" s="16" t="n">
        <v>1618.731330242972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2025-10-07 06:45:00+02:00</t>
        </is>
      </c>
      <c r="AR415" s="16" t="n">
        <v>1681.454778435949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2025-10-07 06:45:00+02:00</t>
        </is>
      </c>
      <c r="AZ415" s="16" t="n">
        <v>65.0288831166022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2025-10-20 04:00:00+02:00</t>
        </is>
      </c>
      <c r="AJ416" s="16" t="n">
        <v>1662.620987174487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2025-10-07 07:00:00+02:00</t>
        </is>
      </c>
      <c r="AR416" s="16" t="n">
        <v>1707.940920494789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2025-10-07 07:00:00+02:00</t>
        </is>
      </c>
      <c r="AZ416" s="16" t="n">
        <v>138.6057892387433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2025-10-20 05:00:00+02:00</t>
        </is>
      </c>
      <c r="AJ417" s="16" t="n">
        <v>1936.534582317787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2025-10-07 07:15:00+02:00</t>
        </is>
      </c>
      <c r="AR417" s="16" t="n">
        <v>1733.024949290335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2025-10-07 07:15:00+02:00</t>
        </is>
      </c>
      <c r="AZ417" s="16" t="n">
        <v>233.5564055193577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2025-10-20 06:00:00+02:00</t>
        </is>
      </c>
      <c r="AJ418" s="16" t="n">
        <v>2406.853539180831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2025-10-07 07:30:00+02:00</t>
        </is>
      </c>
      <c r="AR418" s="16" t="n">
        <v>1758.108978085881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2025-10-07 07:30:00+02:00</t>
        </is>
      </c>
      <c r="AZ418" s="16" t="n">
        <v>341.9880118246281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2025-10-20 07:00:00+02:00</t>
        </is>
      </c>
      <c r="AJ419" s="16" t="n">
        <v>2535.199874121241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2025-10-07 07:45:00+02:00</t>
        </is>
      </c>
      <c r="AR419" s="16" t="n">
        <v>1783.193006881427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2025-10-07 07:45:00+02:00</t>
        </is>
      </c>
      <c r="AZ419" s="16" t="n">
        <v>455.0515833866694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2025-10-20 08:00:00+02:00</t>
        </is>
      </c>
      <c r="AJ420" s="16" t="n">
        <v>2141.070592638593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2025-10-07 08:00:00+02:00</t>
        </is>
      </c>
      <c r="AR420" s="16" t="n">
        <v>1808.277035676974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2025-10-07 08:00:00+02:00</t>
        </is>
      </c>
      <c r="AZ420" s="16" t="n">
        <v>564.5566553410986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2025-10-20 09:00:00+02:00</t>
        </is>
      </c>
      <c r="AJ421" s="16" t="n">
        <v>1916.32820149294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2025-10-07 08:15:00+02:00</t>
        </is>
      </c>
      <c r="AR421" s="16" t="n">
        <v>1831.958952421733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2025-10-07 08:15:00+02:00</t>
        </is>
      </c>
      <c r="AZ421" s="16" t="n">
        <v>664.8806478666204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2025-10-20 10:00:00+02:00</t>
        </is>
      </c>
      <c r="AJ422" s="16" t="n">
        <v>1672.112665257094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2025-10-07 08:30:00+02:00</t>
        </is>
      </c>
      <c r="AR422" s="16" t="n">
        <v>1855.640869166493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2025-10-07 08:30:00+02:00</t>
        </is>
      </c>
      <c r="AZ422" s="16" t="n">
        <v>752.6773482922587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2025-10-20 11:00:00+02:00</t>
        </is>
      </c>
      <c r="AJ423" s="16" t="n">
        <v>1607.952491152968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2025-10-07 08:45:00+02:00</t>
        </is>
      </c>
      <c r="AR423" s="16" t="n">
        <v>1879.322785911253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2025-10-07 08:45:00+02:00</t>
        </is>
      </c>
      <c r="AZ423" s="16" t="n">
        <v>825.9298464619347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2025-10-20 12:00:00+02:00</t>
        </is>
      </c>
      <c r="AJ424" s="16" t="n">
        <v>1513.41739504079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2025-10-07 09:00:00+02:00</t>
        </is>
      </c>
      <c r="AR424" s="16" t="n">
        <v>1903.004702656013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2025-10-07 09:00:00+02:00</t>
        </is>
      </c>
      <c r="AZ424" s="16" t="n">
        <v>884.0751798774929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2025-10-20 13:00:00+02:00</t>
        </is>
      </c>
      <c r="AJ425" s="16" t="n">
        <v>1519.150676172473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2025-10-07 09:15:00+02:00</t>
        </is>
      </c>
      <c r="AR425" s="16" t="n">
        <v>1925.28450612678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2025-10-07 09:15:00+02:00</t>
        </is>
      </c>
      <c r="AZ425" s="16" t="n">
        <v>929.1785993330903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2025-10-20 14:00:00+02:00</t>
        </is>
      </c>
      <c r="AJ426" s="16" t="n">
        <v>1675.328973641898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2025-10-07 09:30:00+02:00</t>
        </is>
      </c>
      <c r="AR426" s="16" t="n">
        <v>1947.564309597547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2025-10-07 09:30:00+02:00</t>
        </is>
      </c>
      <c r="AZ426" s="16" t="n">
        <v>966.580639788124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2025-10-20 15:00:00+02:00</t>
        </is>
      </c>
      <c r="AJ427" s="16" t="n">
        <v>1817.521801198157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2025-10-07 09:45:00+02:00</t>
        </is>
      </c>
      <c r="AR427" s="16" t="n">
        <v>1969.844113068314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2025-10-07 09:45:00+02:00</t>
        </is>
      </c>
      <c r="AZ427" s="16" t="n">
        <v>1003.18035571556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2025-10-20 16:00:00+02:00</t>
        </is>
      </c>
      <c r="AJ428" s="16" t="n">
        <v>2156.347127237967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2025-10-07 10:00:00+02:00</t>
        </is>
      </c>
      <c r="AR428" s="16" t="n">
        <v>1992.123916539081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2025-10-07 10:00:00+02:00</t>
        </is>
      </c>
      <c r="AZ428" s="16" t="n">
        <v>1045.732516706279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2025-10-20 17:00:00+02:00</t>
        </is>
      </c>
      <c r="AJ429" s="16" t="n">
        <v>2924.465168795069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2025-10-07 10:15:00+02:00</t>
        </is>
      </c>
      <c r="AR429" s="16" t="n">
        <v>2012.737057415641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2025-10-07 10:15:00+02:00</t>
        </is>
      </c>
      <c r="AZ429" s="16" t="n">
        <v>1095.342497566054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2025-10-20 18:00:00+02:00</t>
        </is>
      </c>
      <c r="AJ430" s="16" t="n">
        <v>3218.854486599847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2025-10-07 10:30:00+02:00</t>
        </is>
      </c>
      <c r="AR430" s="16" t="n">
        <v>2033.350198292201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2025-10-07 10:30:00+02:00</t>
        </is>
      </c>
      <c r="AZ430" s="16" t="n">
        <v>1148.292101162288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2025-10-20 19:00:00+02:00</t>
        </is>
      </c>
      <c r="AJ431" s="16" t="n">
        <v>3307.229246126456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2025-10-07 10:45:00+02:00</t>
        </is>
      </c>
      <c r="AR431" s="16" t="n">
        <v>2053.963339168761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2025-10-07 10:45:00+02:00</t>
        </is>
      </c>
      <c r="AZ431" s="16" t="n">
        <v>1198.853633882634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2025-10-20 20:00:00+02:00</t>
        </is>
      </c>
      <c r="AJ432" s="16" t="n">
        <v>3182.401472905004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2025-10-07 11:00:00+02:00</t>
        </is>
      </c>
      <c r="AR432" s="16" t="n">
        <v>2074.576480045321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2025-10-07 11:00:00+02:00</t>
        </is>
      </c>
      <c r="AZ432" s="16" t="n">
        <v>1240.769432644018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2025-10-20 21:00:00+02:00</t>
        </is>
      </c>
      <c r="AJ433" s="16" t="n">
        <v>2894.091354822484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2025-10-07 11:15:00+02:00</t>
        </is>
      </c>
      <c r="AR433" s="16" t="n">
        <v>2093.522960674737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2025-10-07 11:15:00+02:00</t>
        </is>
      </c>
      <c r="AZ433" s="16" t="n">
        <v>1271.477747112129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2025-10-20 22:00:00+02:00</t>
        </is>
      </c>
      <c r="AJ434" s="16" t="n">
        <v>2394.724162068516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2025-10-07 11:30:00+02:00</t>
        </is>
      </c>
      <c r="AR434" s="16" t="n">
        <v>2112.469441304154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2025-10-07 11:30:00+02:00</t>
        </is>
      </c>
      <c r="AZ434" s="16" t="n">
        <v>1291.484614890238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2025-10-20 23:00:00+02:00</t>
        </is>
      </c>
      <c r="AJ435" s="16" t="n">
        <v>2112.358486782464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2025-10-07 11:45:00+02:00</t>
        </is>
      </c>
      <c r="AR435" s="16" t="n">
        <v>2131.41592193357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2025-10-07 11:45:00+02:00</t>
        </is>
      </c>
      <c r="AZ435" s="16" t="n">
        <v>1301.863935175827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2025-10-21 00:00:00+02:00</t>
        </is>
      </c>
      <c r="AJ436" s="16" t="n">
        <v>1695.602401477958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2025-10-07 12:00:00+02:00</t>
        </is>
      </c>
      <c r="AR436" s="16" t="n">
        <v>2150.362402562987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2025-10-07 12:00:00+02:00</t>
        </is>
      </c>
      <c r="AZ436" s="16" t="n">
        <v>1303.708423163622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2025-10-21 01:00:00+02:00</t>
        </is>
      </c>
      <c r="AJ437" s="16" t="n">
        <v>1618.24384864488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2025-10-07 12:15:00+02:00</t>
        </is>
      </c>
      <c r="AR437" s="16" t="n">
        <v>2167.642222745254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2025-10-07 12:15:00+02:00</t>
        </is>
      </c>
      <c r="AZ437" s="16" t="n">
        <v>1297.236066950714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2025-10-21 02:00:00+02:00</t>
        </is>
      </c>
      <c r="AJ438" s="16" t="n">
        <v>1577.693344300416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2025-10-07 12:30:00+02:00</t>
        </is>
      </c>
      <c r="AR438" s="16" t="n">
        <v>2184.922042927522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2025-10-07 12:30:00+02:00</t>
        </is>
      </c>
      <c r="AZ438" s="16" t="n">
        <v>1281.457856101375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2025-10-21 03:00:00+02:00</t>
        </is>
      </c>
      <c r="AJ439" s="16" t="n">
        <v>1580.262815827044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2025-10-07 12:45:00+02:00</t>
        </is>
      </c>
      <c r="AR439" s="16" t="n">
        <v>2202.20186310979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2025-10-07 12:45:00+02:00</t>
        </is>
      </c>
      <c r="AZ439" s="16" t="n">
        <v>1256.741873142316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2025-10-21 04:00:00+02:00</t>
        </is>
      </c>
      <c r="AJ440" s="16" t="n">
        <v>1636.919815736875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2025-10-07 13:00:00+02:00</t>
        </is>
      </c>
      <c r="AR440" s="16" t="n">
        <v>2219.481683292057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2025-10-07 13:00:00+02:00</t>
        </is>
      </c>
      <c r="AZ440" s="16" t="n">
        <v>1224.86193768459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2025-10-21 05:00:00+02:00</t>
        </is>
      </c>
      <c r="AJ441" s="16" t="n">
        <v>1928.03305285795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2025-10-07 13:15:00+02:00</t>
        </is>
      </c>
      <c r="AR441" s="16" t="n">
        <v>2232.535765833504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2025-10-07 13:15:00+02:00</t>
        </is>
      </c>
      <c r="AZ441" s="16" t="n">
        <v>1187.095456508764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2025-10-21 06:00:00+02:00</t>
        </is>
      </c>
      <c r="AJ442" s="16" t="n">
        <v>2398.148313109132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2025-10-07 13:30:00+02:00</t>
        </is>
      </c>
      <c r="AR442" s="16" t="n">
        <v>2245.58984837495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2025-10-07 13:30:00+02:00</t>
        </is>
      </c>
      <c r="AZ442" s="16" t="n">
        <v>1145.103873500421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2025-10-21 07:00:00+02:00</t>
        </is>
      </c>
      <c r="AJ443" s="16" t="n">
        <v>2539.580648565293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2025-10-07 13:45:00+02:00</t>
        </is>
      </c>
      <c r="AR443" s="16" t="n">
        <v>2258.643930916397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2025-10-07 13:45:00+02:00</t>
        </is>
      </c>
      <c r="AZ443" s="16" t="n">
        <v>1099.359236074263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2025-10-21 08:00:00+02:00</t>
        </is>
      </c>
      <c r="AJ444" s="16" t="n">
        <v>2174.727821392697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2025-10-07 14:00:00+02:00</t>
        </is>
      </c>
      <c r="AR444" s="16" t="n">
        <v>2271.698013457843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2025-10-07 14:00:00+02:00</t>
        </is>
      </c>
      <c r="AZ444" s="16" t="n">
        <v>1049.221887033697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2025-10-21 09:00:00+02:00</t>
        </is>
      </c>
      <c r="AJ445" s="16" t="n">
        <v>1971.709759767145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2025-10-07 14:15:00+02:00</t>
        </is>
      </c>
      <c r="AR445" s="16" t="n">
        <v>2280.526356370804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2025-10-07 14:15:00+02:00</t>
        </is>
      </c>
      <c r="AZ445" s="16" t="n">
        <v>995.1303171531812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2025-10-21 10:00:00+02:00</t>
        </is>
      </c>
      <c r="AJ446" s="16" t="n">
        <v>1750.24730123517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2025-10-07 14:30:00+02:00</t>
        </is>
      </c>
      <c r="AR446" s="16" t="n">
        <v>2289.354699283765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2025-10-07 14:30:00+02:00</t>
        </is>
      </c>
      <c r="AZ446" s="16" t="n">
        <v>937.7044138257544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2025-10-21 11:00:00+02:00</t>
        </is>
      </c>
      <c r="AJ447" s="16" t="n">
        <v>1693.188175798517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2025-10-07 14:45:00+02:00</t>
        </is>
      </c>
      <c r="AR447" s="16" t="n">
        <v>2298.183042196726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2025-10-07 14:45:00+02:00</t>
        </is>
      </c>
      <c r="AZ447" s="16" t="n">
        <v>878.3850315499693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2025-10-21 12:00:00+02:00</t>
        </is>
      </c>
      <c r="AJ448" s="16" t="n">
        <v>1614.057836854049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2025-10-07 15:00:00+02:00</t>
        </is>
      </c>
      <c r="AR448" s="16" t="n">
        <v>2307.011385109687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2025-10-07 15:00:00+02:00</t>
        </is>
      </c>
      <c r="AZ448" s="16" t="n">
        <v>819.1361442315965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2025-10-21 13:00:00+02:00</t>
        </is>
      </c>
      <c r="AJ449" s="16" t="n">
        <v>1622.076153065704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2025-10-07 15:15:00+02:00</t>
        </is>
      </c>
      <c r="AR449" s="16" t="n">
        <v>2311.613988862099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2025-10-07 15:15:00+02:00</t>
        </is>
      </c>
      <c r="AZ449" s="16" t="n">
        <v>760.2912372411262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2025-10-21 14:00:00+02:00</t>
        </is>
      </c>
      <c r="AJ450" s="16" t="n">
        <v>1770.887904755992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2025-10-07 15:30:00+02:00</t>
        </is>
      </c>
      <c r="AR450" s="16" t="n">
        <v>2316.216592614512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2025-10-07 15:30:00+02:00</t>
        </is>
      </c>
      <c r="AZ450" s="16" t="n">
        <v>700.9479664527122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2025-10-21 15:00:00+02:00</t>
        </is>
      </c>
      <c r="AJ451" s="16" t="n">
        <v>1902.012746265332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2025-10-07 15:45:00+02:00</t>
        </is>
      </c>
      <c r="AR451" s="16" t="n">
        <v>2320.819196366924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2025-10-07 15:45:00+02:00</t>
        </is>
      </c>
      <c r="AZ451" s="16" t="n">
        <v>639.3426139312407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2025-10-21 16:00:00+02:00</t>
        </is>
      </c>
      <c r="AJ452" s="16" t="n">
        <v>2233.658003811682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2025-10-07 16:00:00+02:00</t>
        </is>
      </c>
      <c r="AR452" s="16" t="n">
        <v>2325.421800119337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2025-10-07 16:00:00+02:00</t>
        </is>
      </c>
      <c r="AZ452" s="16" t="n">
        <v>573.4236290095796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2025-10-21 17:00:00+02:00</t>
        </is>
      </c>
      <c r="AJ453" s="16" t="n">
        <v>2988.054706552399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2025-10-07 16:15:00+02:00</t>
        </is>
      </c>
      <c r="AR453" s="16" t="n">
        <v>2323.4318479828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2025-10-07 16:15:00+02:00</t>
        </is>
      </c>
      <c r="AZ453" s="16" t="n">
        <v>503.0124331332505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2025-10-21 18:00:00+02:00</t>
        </is>
      </c>
      <c r="AJ454" s="16" t="n">
        <v>3299.125774938755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2025-10-07 16:30:00+02:00</t>
        </is>
      </c>
      <c r="AR454" s="16" t="n">
        <v>2321.441895846262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2025-10-07 16:30:00+02:00</t>
        </is>
      </c>
      <c r="AZ454" s="16" t="n">
        <v>428.759001948949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2025-10-21 19:00:00+02:00</t>
        </is>
      </c>
      <c r="AJ455" s="16" t="n">
        <v>3379.703010126854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2025-10-07 16:45:00+02:00</t>
        </is>
      </c>
      <c r="AR455" s="16" t="n">
        <v>2319.451943709725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2025-10-07 16:45:00+02:00</t>
        </is>
      </c>
      <c r="AZ455" s="16" t="n">
        <v>352.745212829041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2025-10-21 20:00:00+02:00</t>
        </is>
      </c>
      <c r="AJ456" s="16" t="n">
        <v>3227.781591828746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2025-10-07 17:00:00+02:00</t>
        </is>
      </c>
      <c r="AR456" s="16" t="n">
        <v>2317.461991573188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2025-10-07 17:00:00+02:00</t>
        </is>
      </c>
      <c r="AZ456" s="16" t="n">
        <v>278.2235019421146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2025-10-21 21:00:00+02:00</t>
        </is>
      </c>
      <c r="AJ457" s="16" t="n">
        <v>2905.209007272693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2025-10-07 17:15:00+02:00</t>
        </is>
      </c>
      <c r="AR457" s="16" t="n">
        <v>2308.879489537104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2025-10-07 17:15:00+02:00</t>
        </is>
      </c>
      <c r="AZ457" s="16" t="n">
        <v>208.0650864158428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2025-10-21 22:00:00+02:00</t>
        </is>
      </c>
      <c r="AJ458" s="16" t="n">
        <v>2399.726251235515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2025-10-07 17:30:00+02:00</t>
        </is>
      </c>
      <c r="AR458" s="16" t="n">
        <v>2300.296987501021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2025-10-07 17:30:00+02:00</t>
        </is>
      </c>
      <c r="AZ458" s="16" t="n">
        <v>145.6090145351546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2025-10-21 23:00:00+02:00</t>
        </is>
      </c>
      <c r="AJ459" s="16" t="n">
        <v>2103.06429518784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2025-10-07 17:45:00+02:00</t>
        </is>
      </c>
      <c r="AR459" s="16" t="n">
        <v>2291.714485464937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2025-10-07 17:45:00+02:00</t>
        </is>
      </c>
      <c r="AZ459" s="16" t="n">
        <v>93.08441836051644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2025-10-22 00:00:00+02:00</t>
        </is>
      </c>
      <c r="AJ460" s="16" t="n">
        <v>1685.519318068303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2025-10-07 18:00:00+02:00</t>
        </is>
      </c>
      <c r="AR460" s="16" t="n">
        <v>2283.131983428853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2025-10-07 18:00:00+02:00</t>
        </is>
      </c>
      <c r="AZ460" s="33" t="n">
        <v>51.32202525407438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2025-10-22 01:00:00+02:00</t>
        </is>
      </c>
      <c r="AJ461" s="16" t="n">
        <v>1612.78928711891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2025-10-07 18:15:00+02:00</t>
        </is>
      </c>
      <c r="AR461" s="16" t="n">
        <v>2267.956934370426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2025-10-07 18:15:00+02:00</t>
        </is>
      </c>
      <c r="AZ461" s="33" t="n">
        <v>20.57459795298507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2025-10-22 02:00:00+02:00</t>
        </is>
      </c>
      <c r="AJ462" s="16" t="n">
        <v>1584.347604865702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2025-10-07 18:30:00+02:00</t>
        </is>
      </c>
      <c r="AR462" s="16" t="n">
        <v>2252.781885311998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2025-10-07 18:30:00+02:00</t>
        </is>
      </c>
      <c r="AZ462" s="33" t="n">
        <v>0.1261726811089301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2025-10-22 03:00:00+02:00</t>
        </is>
      </c>
      <c r="AJ463" s="16" t="n">
        <v>1586.082068306423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2025-10-07 18:45:00+02:00</t>
        </is>
      </c>
      <c r="AR463" s="16" t="n">
        <v>2237.606836253571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2025-10-07 18:45:00+02:00</t>
        </is>
      </c>
      <c r="AZ463" s="33" t="n">
        <v>0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2025-10-22 04:00:00+02:00</t>
        </is>
      </c>
      <c r="AJ464" s="16" t="n">
        <v>1643.806491565485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2025-10-07 19:00:00+02:00</t>
        </is>
      </c>
      <c r="AR464" s="16" t="n">
        <v>2222.431787195143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2025-10-07 19:00:00+02:00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2025-10-22 05:00:00+02:00</t>
        </is>
      </c>
      <c r="AJ465" s="16" t="n">
        <v>1938.944924830737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2025-10-07 19:15:00+02:00</t>
        </is>
      </c>
      <c r="AR465" s="16" t="n">
        <v>2198.52221414688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2025-10-07 19:15:00+02:00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2025-10-22 06:00:00+02:00</t>
        </is>
      </c>
      <c r="AJ466" s="16" t="n">
        <v>2413.750775060982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2025-10-07 19:30:00+02:00</t>
        </is>
      </c>
      <c r="AR466" s="16" t="n">
        <v>2174.612641098617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2025-10-07 19:30:00+02:00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2025-10-22 07:00:00+02:00</t>
        </is>
      </c>
      <c r="AJ467" s="16" t="n">
        <v>2589.936669862936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2025-10-07 19:45:00+02:00</t>
        </is>
      </c>
      <c r="AR467" s="16" t="n">
        <v>2150.703068050354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2025-10-07 19:45:00+02:00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2025-10-22 08:00:00+02:00</t>
        </is>
      </c>
      <c r="AJ468" s="16" t="n">
        <v>2274.856033249891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2025-10-07 20:00:00+02:00</t>
        </is>
      </c>
      <c r="AR468" s="16" t="n">
        <v>2126.793495002091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2025-10-07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2025-10-22 09:00:00+02:00</t>
        </is>
      </c>
      <c r="AJ469" s="16" t="n">
        <v>2089.648315902945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2025-10-07 20:15:00+02:00</t>
        </is>
      </c>
      <c r="AR469" s="16" t="n">
        <v>2094.149394923468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2025-10-07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2025-10-22 10:00:00+02:00</t>
        </is>
      </c>
      <c r="AJ470" s="16" t="n">
        <v>1869.379296615145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2025-10-07 20:30:00+02:00</t>
        </is>
      </c>
      <c r="AR470" s="16" t="n">
        <v>2061.505294844846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2025-10-07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2025-10-22 11:00:00+02:00</t>
        </is>
      </c>
      <c r="AJ471" s="16" t="n">
        <v>1797.410966868622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2025-10-07 20:45:00+02:00</t>
        </is>
      </c>
      <c r="AR471" s="16" t="n">
        <v>2028.861194766223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2025-10-07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2025-10-22 12:00:00+02:00</t>
        </is>
      </c>
      <c r="AJ472" s="16" t="n">
        <v>1696.930522228967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2025-10-07 21:00:00+02:00</t>
        </is>
      </c>
      <c r="AR472" s="16" t="n">
        <v>1996.2170946876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2025-10-07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2025-10-22 13:00:00+02:00</t>
        </is>
      </c>
      <c r="AJ473" s="16" t="n">
        <v>1683.419667511772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2025-10-07 21:15:00+02:00</t>
        </is>
      </c>
      <c r="AR473" s="16" t="n">
        <v>1954.838466429596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2025-10-07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2025-10-22 14:00:00+02:00</t>
        </is>
      </c>
      <c r="AJ474" s="16" t="n">
        <v>1803.473493995435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2025-10-07 21:30:00+02:00</t>
        </is>
      </c>
      <c r="AR474" s="16" t="n">
        <v>1913.459838171592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2025-10-07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2025-10-22 15:00:00+02:00</t>
        </is>
      </c>
      <c r="AJ475" s="16" t="n">
        <v>1923.492433850776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2025-10-07 21:45:00+02:00</t>
        </is>
      </c>
      <c r="AR475" s="16" t="n">
        <v>1872.081209913588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2025-10-07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2025-10-22 16:00:00+02:00</t>
        </is>
      </c>
      <c r="AJ476" s="16" t="n">
        <v>2238.803919902513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2025-10-07 22:00:00+02:00</t>
        </is>
      </c>
      <c r="AR476" s="16" t="n">
        <v>1830.702581655584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2025-10-07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2025-10-22 17:00:00+02:00</t>
        </is>
      </c>
      <c r="AJ477" s="16" t="n">
        <v>2946.413653677896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2025-10-07 22:15:00+02:00</t>
        </is>
      </c>
      <c r="AR477" s="16" t="n">
        <v>1791.001849571664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2025-10-07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2025-10-22 18:00:00+02:00</t>
        </is>
      </c>
      <c r="AJ478" s="16" t="n">
        <v>3244.140632946806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2025-10-07 22:30:00+02:00</t>
        </is>
      </c>
      <c r="AR478" s="16" t="n">
        <v>1751.301117487745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2025-10-07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2025-10-22 19:00:00+02:00</t>
        </is>
      </c>
      <c r="AJ479" s="16" t="n">
        <v>3324.434937751137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2025-10-07 22:45:00+02:00</t>
        </is>
      </c>
      <c r="AR479" s="16" t="n">
        <v>1711.600385403826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2025-10-07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2025-10-22 20:00:00+02:00</t>
        </is>
      </c>
      <c r="AJ480" s="16" t="n">
        <v>3174.829198145666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2025-10-07 23:00:00+02:00</t>
        </is>
      </c>
      <c r="AR480" s="16" t="n">
        <v>1671.899653319906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2025-10-07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2025-10-22 21:00:00+02:00</t>
        </is>
      </c>
      <c r="AJ481" s="16" t="n">
        <v>2852.639086238404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2025-10-07 23:15:00+02:00</t>
        </is>
      </c>
      <c r="AR481" s="16" t="n">
        <v>1633.876814704208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2025-10-07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2025-10-22 22:00:00+02:00</t>
        </is>
      </c>
      <c r="AJ482" s="16" t="n">
        <v>2362.970079889804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2025-10-07 23:30:00+02:00</t>
        </is>
      </c>
      <c r="AR482" s="16" t="n">
        <v>1595.853976088511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2025-10-07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2025-10-22 23:00:00+02:00</t>
        </is>
      </c>
      <c r="AJ483" s="16" t="n">
        <v>2080.241541058268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2025-10-07 23:45:00+02:00</t>
        </is>
      </c>
      <c r="AR483" s="16" t="n">
        <v>1557.831137472813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2025-10-07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2025-10-23 00:00:00+02:00</t>
        </is>
      </c>
      <c r="AJ484" s="16" t="n">
        <v>1670.258756167583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2025-10-08 00:00:00+02:00</t>
        </is>
      </c>
      <c r="AR484" s="16" t="n">
        <v>1519.873361290463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2025-10-08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2025-10-23 01:00:00+02:00</t>
        </is>
      </c>
      <c r="AJ485" s="16" t="n">
        <v>1598.521935527065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2025-10-08 00:15:00+02:00</t>
        </is>
      </c>
      <c r="AR485" s="16" t="n">
        <v>1483.526857327663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2025-10-08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2025-10-23 02:00:00+02:00</t>
        </is>
      </c>
      <c r="AJ486" s="16" t="n">
        <v>1557.798937412803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2025-10-08 00:30:00+02:00</t>
        </is>
      </c>
      <c r="AR486" s="16" t="n">
        <v>1447.180353364862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2025-10-08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2025-10-23 03:00:00+02:00</t>
        </is>
      </c>
      <c r="AJ487" s="16" t="n">
        <v>1556.953884618177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2025-10-08 00:45:00+02:00</t>
        </is>
      </c>
      <c r="AR487" s="16" t="n">
        <v>1410.833849402061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2025-10-08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2025-10-23 04:00:00+02:00</t>
        </is>
      </c>
      <c r="AJ488" s="16" t="n">
        <v>1625.334588886985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2025-10-08 01:00:00+02:00</t>
        </is>
      </c>
      <c r="AR488" s="16" t="n">
        <v>1374.48734543926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2025-10-08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2025-10-23 05:00:00+02:00</t>
        </is>
      </c>
      <c r="AJ489" s="16" t="n">
        <v>1925.869378885331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2025-10-08 01:15:00+02:00</t>
        </is>
      </c>
      <c r="AR489" s="16" t="n">
        <v>1347.654308477277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2025-10-08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2025-10-23 06:00:00+02:00</t>
        </is>
      </c>
      <c r="AJ490" s="16" t="n">
        <v>2388.012234022787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2025-10-08 01:30:00+02:00</t>
        </is>
      </c>
      <c r="AR490" s="16" t="n">
        <v>1320.821271515293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2025-10-08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2025-10-23 07:00:00+02:00</t>
        </is>
      </c>
      <c r="AJ491" s="16" t="n">
        <v>2559.305376963863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2025-10-08 01:45:00+02:00</t>
        </is>
      </c>
      <c r="AR491" s="16" t="n">
        <v>1293.988234553309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2025-10-08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2025-10-23 08:00:00+02:00</t>
        </is>
      </c>
      <c r="AJ492" s="16" t="n">
        <v>2282.813764167731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2025-10-08 02:00:00+02:00</t>
        </is>
      </c>
      <c r="AR492" s="16" t="n">
        <v>1267.155197591326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2025-10-08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2025-10-23 09:00:00+02:00</t>
        </is>
      </c>
      <c r="AJ493" s="16" t="n">
        <v>2119.438832627061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2025-10-08 02:15:00+02:00</t>
        </is>
      </c>
      <c r="AR493" s="16" t="n">
        <v>1249.835629258097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2025-10-08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2025-10-23 10:00:00+02:00</t>
        </is>
      </c>
      <c r="AJ494" s="16" t="n">
        <v>1910.307125066298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2025-10-08 02:30:00+02:00</t>
        </is>
      </c>
      <c r="AR494" s="16" t="n">
        <v>1232.516060924868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2025-10-08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2025-10-23 11:00:00+02:00</t>
        </is>
      </c>
      <c r="AJ495" s="16" t="n">
        <v>1837.284047732709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2025-10-08 02:45:00+02:00</t>
        </is>
      </c>
      <c r="AR495" s="16" t="n">
        <v>1215.19649259164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2025-10-08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2025-10-23 12:00:00+02:00</t>
        </is>
      </c>
      <c r="AJ496" s="16" t="n">
        <v>1744.586077619177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2025-10-08 03:00:00+02:00</t>
        </is>
      </c>
      <c r="AR496" s="16" t="n">
        <v>1197.876924258411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2025-10-08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2025-10-23 13:00:00+02:00</t>
        </is>
      </c>
      <c r="AJ497" s="16" t="n">
        <v>1749.660142423905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2025-10-08 03:15:00+02:00</t>
        </is>
      </c>
      <c r="AR497" s="16" t="n">
        <v>1190.07082356137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2025-10-08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2025-10-23 14:00:00+02:00</t>
        </is>
      </c>
      <c r="AJ498" s="16" t="n">
        <v>1873.283860459676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2025-10-08 03:30:00+02:00</t>
        </is>
      </c>
      <c r="AR498" s="16" t="n">
        <v>1182.26472286433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2025-10-08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2025-10-23 15:00:00+02:00</t>
        </is>
      </c>
      <c r="AJ499" s="16" t="n">
        <v>1993.427142834356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2025-10-08 03:45:00+02:00</t>
        </is>
      </c>
      <c r="AR499" s="16" t="n">
        <v>1174.458622167289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2025-10-08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2025-10-23 16:00:00+02:00</t>
        </is>
      </c>
      <c r="AJ500" s="16" t="n">
        <v>2292.922198037867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2025-10-08 04:00:00+02:00</t>
        </is>
      </c>
      <c r="AR500" s="16" t="n">
        <v>1166.652521470248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2025-10-08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2025-10-23 17:00:00+02:00</t>
        </is>
      </c>
      <c r="AJ501" s="16" t="n">
        <v>2950.459808094985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2025-10-08 04:15:00+02:00</t>
        </is>
      </c>
      <c r="AR501" s="16" t="n">
        <v>1163.981133038224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2025-10-08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2025-10-23 18:00:00+02:00</t>
        </is>
      </c>
      <c r="AJ502" s="16" t="n">
        <v>3233.893218716236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2025-10-08 04:30:00+02:00</t>
        </is>
      </c>
      <c r="AR502" s="16" t="n">
        <v>1161.309744606201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2025-10-08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2025-10-23 19:00:00+02:00</t>
        </is>
      </c>
      <c r="AJ503" s="16" t="n">
        <v>3297.238615033016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2025-10-08 04:45:00+02:00</t>
        </is>
      </c>
      <c r="AR503" s="16" t="n">
        <v>1158.638356174177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2025-10-08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2025-10-23 20:00:00+02:00</t>
        </is>
      </c>
      <c r="AJ504" s="33" t="n">
        <v>3132.424288378731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2025-10-08 05:00:00+02:00</t>
        </is>
      </c>
      <c r="AR504" s="33" t="n">
        <v>1155.966967742154</v>
      </c>
      <c r="AY504" s="33" t="inlineStr">
        <is>
          <t>2025-10-08 05:00:00+02:00</t>
        </is>
      </c>
      <c r="AZ504" s="33" t="n">
        <v>0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2025-10-23 21:00:00+02:00</t>
        </is>
      </c>
      <c r="AJ505" s="33" t="n">
        <v>2797.670688947128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2025-10-08 05:15:00+02:00</t>
        </is>
      </c>
      <c r="AR505" s="33" t="n">
        <v>1158.430291565115</v>
      </c>
      <c r="AY505" s="33" t="inlineStr">
        <is>
          <t>2025-10-08 05:15:00+02:00</t>
        </is>
      </c>
      <c r="AZ505" s="33" t="n">
        <v>0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2025-10-23 22:00:00+02:00</t>
        </is>
      </c>
      <c r="AJ506" s="33" t="n">
        <v>2309.56933636132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2025-10-08 05:30:00+02:00</t>
        </is>
      </c>
      <c r="AR506" s="33" t="n">
        <v>1160.893615388077</v>
      </c>
      <c r="AY506" s="33" t="inlineStr">
        <is>
          <t>2025-10-08 05:30:00+02:00</t>
        </is>
      </c>
      <c r="AZ506" s="33" t="n">
        <v>0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2025-10-23 23:00:00+02:00</t>
        </is>
      </c>
      <c r="AJ507" s="33" t="n">
        <v>2023.485826999019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2025-10-08 05:45:00+02:00</t>
        </is>
      </c>
      <c r="AR507" s="33" t="n">
        <v>1163.356939211039</v>
      </c>
      <c r="AY507" s="33" t="inlineStr">
        <is>
          <t>2025-10-08 05:45:00+02:00</t>
        </is>
      </c>
      <c r="AZ507" s="33" t="n">
        <v>0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2025-10-24 00:00:00+02:00</t>
        </is>
      </c>
      <c r="AJ508" s="33" t="n">
        <v>1624.331008643797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2025-10-08 06:00:00+02:00</t>
        </is>
      </c>
      <c r="AR508" s="33" t="n">
        <v>1165.820263034</v>
      </c>
      <c r="AY508" s="33" t="inlineStr">
        <is>
          <t>2025-10-08 06:00:00+02:00</t>
        </is>
      </c>
      <c r="AZ508" s="33" t="n">
        <v>0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2025-10-24 01:00:00+02:00</t>
        </is>
      </c>
      <c r="AJ509" s="33" t="n">
        <v>1550.97563938484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2025-10-08 06:15:00+02:00</t>
        </is>
      </c>
      <c r="AR509" s="33" t="n">
        <v>1173.418299642315</v>
      </c>
      <c r="AY509" s="33" t="inlineStr">
        <is>
          <t>2025-10-08 06:15:00+02:00</t>
        </is>
      </c>
      <c r="AZ509" s="33" t="n">
        <v>0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2025-10-24 02:00:00+02:00</t>
        </is>
      </c>
      <c r="AJ510" s="33" t="n">
        <v>1512.257841921072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2025-10-08 06:30:00+02:00</t>
        </is>
      </c>
      <c r="AR510" s="33" t="n">
        <v>1181.01633625063</v>
      </c>
      <c r="AY510" s="33" t="inlineStr">
        <is>
          <t>2025-10-08 06:30:00+02:00</t>
        </is>
      </c>
      <c r="AZ510" s="33" t="n">
        <v>11.01581059700209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2025-10-24 03:00:00+02:00</t>
        </is>
      </c>
      <c r="AJ511" s="33" t="n">
        <v>1526.599471104851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2025-10-08 06:45:00+02:00</t>
        </is>
      </c>
      <c r="AR511" s="33" t="n">
        <v>1188.614372858944</v>
      </c>
      <c r="AY511" s="33" t="inlineStr">
        <is>
          <t>2025-10-08 06:45:00+02:00</t>
        </is>
      </c>
      <c r="AZ511" s="33" t="n">
        <v>39.87190945735142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2025-10-24 04:00:00+02:00</t>
        </is>
      </c>
      <c r="AJ512" s="33" t="n">
        <v>1602.825097891649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2025-10-08 07:00:00+02:00</t>
        </is>
      </c>
      <c r="AR512" s="33" t="n">
        <v>1196.212409467259</v>
      </c>
      <c r="AY512" s="33" t="inlineStr">
        <is>
          <t>2025-10-08 07:00:00+02:00</t>
        </is>
      </c>
      <c r="AZ512" s="33" t="n">
        <v>81.97088400427134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2025-10-24 05:00:00+02:00</t>
        </is>
      </c>
      <c r="AJ513" s="33" t="n">
        <v>1913.18572151534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2025-10-08 07:15:00+02:00</t>
        </is>
      </c>
      <c r="AR513" s="33" t="n">
        <v>1210.842424002669</v>
      </c>
      <c r="AY513" s="33" t="inlineStr">
        <is>
          <t>2025-10-08 07:15:00+02:00</t>
        </is>
      </c>
      <c r="AZ513" s="33" t="n">
        <v>135.6805512020906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2025-10-24 06:00:00+02:00</t>
        </is>
      </c>
      <c r="AJ514" s="33" t="n">
        <v>2353.584645764241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2025-10-08 07:30:00+02:00</t>
        </is>
      </c>
      <c r="AR514" s="33" t="n">
        <v>1225.472438538078</v>
      </c>
      <c r="AY514" s="33" t="inlineStr">
        <is>
          <t>2025-10-08 07:30:00+02:00</t>
        </is>
      </c>
      <c r="AZ514" s="33" t="n">
        <v>196.3370224092565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2025-10-24 07:00:00+02:00</t>
        </is>
      </c>
      <c r="AJ515" s="33" t="n">
        <v>2534.400917568826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2025-10-08 07:45:00+02:00</t>
        </is>
      </c>
      <c r="AR515" s="33" t="n">
        <v>1240.102453073488</v>
      </c>
      <c r="AY515" s="33" t="inlineStr">
        <is>
          <t>2025-10-08 07:45:00+02:00</t>
        </is>
      </c>
      <c r="AZ515" s="33" t="n">
        <v>258.9117392015458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2025-10-24 08:00:00+02:00</t>
        </is>
      </c>
      <c r="AJ516" s="33" t="n">
        <v>2281.48942757903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2025-10-08 08:00:00+02:00</t>
        </is>
      </c>
      <c r="AR516" s="33" t="n">
        <v>1254.732467608898</v>
      </c>
      <c r="AY516" s="33" t="inlineStr">
        <is>
          <t>2025-10-08 08:00:00+02:00</t>
        </is>
      </c>
      <c r="AZ516" s="33" t="n">
        <v>318.9940803932664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2025-10-24 09:00:00+02:00</t>
        </is>
      </c>
      <c r="AJ517" s="33" t="n">
        <v>2136.689370800528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2025-10-08 08:15:00+02:00</t>
        </is>
      </c>
      <c r="AR517" s="33" t="n">
        <v>1276.394456825442</v>
      </c>
      <c r="AY517" s="33" t="inlineStr">
        <is>
          <t>2025-10-08 08:15:00+02:00</t>
        </is>
      </c>
      <c r="AZ517" s="33" t="n">
        <v>374.0849900398909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2025-10-24 10:00:00+02:00</t>
        </is>
      </c>
      <c r="AJ518" s="33" t="n">
        <v>1952.327901134306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2025-10-08 08:30:00+02:00</t>
        </is>
      </c>
      <c r="AR518" s="33" t="n">
        <v>1298.056446041986</v>
      </c>
      <c r="AY518" s="33" t="inlineStr">
        <is>
          <t>2025-10-08 08:30:00+02:00</t>
        </is>
      </c>
      <c r="AZ518" s="33" t="n">
        <v>423.680991439108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2025-10-24 11:00:00+02:00</t>
        </is>
      </c>
      <c r="AJ519" s="33" t="n">
        <v>1878.644815499076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2025-10-08 08:45:00+02:00</t>
        </is>
      </c>
      <c r="AR519" s="33" t="n">
        <v>1319.71843525853</v>
      </c>
      <c r="AY519" s="33" t="inlineStr">
        <is>
          <t>2025-10-08 08:45:00+02:00</t>
        </is>
      </c>
      <c r="AZ519" s="33" t="n">
        <v>467.7674008478658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2025-10-24 12:00:00+02:00</t>
        </is>
      </c>
      <c r="AJ520" s="33" t="n">
        <v>1783.15021102017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2025-10-08 09:00:00+02:00</t>
        </is>
      </c>
      <c r="AR520" s="33" t="n">
        <v>1341.380424475074</v>
      </c>
      <c r="AY520" s="33" t="inlineStr">
        <is>
          <t>2025-10-08 09:00:00+02:00</t>
        </is>
      </c>
      <c r="AZ520" s="33" t="n">
        <v>506.6057927731161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2025-10-24 13:00:00+02:00</t>
        </is>
      </c>
      <c r="AJ521" s="33" t="n">
        <v>1774.937153275227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2025-10-08 09:15:00+02:00</t>
        </is>
      </c>
      <c r="AR521" s="33" t="n">
        <v>1370.074390526388</v>
      </c>
      <c r="AY521" s="33" t="inlineStr">
        <is>
          <t>2025-10-08 09:15:00+02:00</t>
        </is>
      </c>
      <c r="AZ521" s="33" t="n">
        <v>541.08365524765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2025-10-24 14:00:00+02:00</t>
        </is>
      </c>
      <c r="AJ522" s="33" t="n">
        <v>1882.888930152278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2025-10-08 09:30:00+02:00</t>
        </is>
      </c>
      <c r="AR522" s="33" t="n">
        <v>1398.768356577701</v>
      </c>
      <c r="AY522" s="33" t="inlineStr">
        <is>
          <t>2025-10-08 09:30:00+02:00</t>
        </is>
      </c>
      <c r="AZ522" s="33" t="n">
        <v>572.8854326627526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2025-10-24 15:00:00+02:00</t>
        </is>
      </c>
      <c r="AJ523" s="33" t="n">
        <v>2013.266164175974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2025-10-08 09:45:00+02:00</t>
        </is>
      </c>
      <c r="AR523" s="33" t="n">
        <v>1427.462322629015</v>
      </c>
      <c r="AY523" s="33" t="inlineStr">
        <is>
          <t>2025-10-08 09:45:00+02:00</t>
        </is>
      </c>
      <c r="AZ523" s="33" t="n">
        <v>604.5256672148553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2025-10-24 16:00:00+02:00</t>
        </is>
      </c>
      <c r="AJ524" s="33" t="n">
        <v>2331.201410750188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2025-10-08 10:00:00+02:00</t>
        </is>
      </c>
      <c r="AR524" s="33" t="n">
        <v>1456.156288680329</v>
      </c>
      <c r="AY524" s="33" t="inlineStr">
        <is>
          <t>2025-10-08 10:00:00+02:00</t>
        </is>
      </c>
      <c r="AZ524" s="33" t="n">
        <v>638.6906379947549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2025-10-24 17:00:00+02:00</t>
        </is>
      </c>
      <c r="AJ525" s="33" t="n">
        <v>2990.597113547286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2025-10-08 10:15:00+02:00</t>
        </is>
      </c>
      <c r="AR525" s="33" t="n">
        <v>1488.103251494788</v>
      </c>
      <c r="AY525" s="33" t="inlineStr">
        <is>
          <t>2025-10-08 10:15:00+02:00</t>
        </is>
      </c>
      <c r="AZ525" s="33" t="n">
        <v>675.4376050935255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2025-10-24 18:00:00+02:00</t>
        </is>
      </c>
      <c r="AJ526" s="33" t="n">
        <v>3285.496226087604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2025-10-08 10:30:00+02:00</t>
        </is>
      </c>
      <c r="AR526" s="33" t="n">
        <v>1520.050214309247</v>
      </c>
      <c r="AY526" s="33" t="inlineStr">
        <is>
          <t>2025-10-08 10:30:00+02:00</t>
        </is>
      </c>
      <c r="AZ526" s="33" t="n">
        <v>712.7684949846808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2025-10-24 19:00:00+02:00</t>
        </is>
      </c>
      <c r="AJ527" s="33" t="n">
        <v>3335.30039078932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2025-10-08 10:45:00+02:00</t>
        </is>
      </c>
      <c r="AR527" s="33" t="n">
        <v>1551.997177123706</v>
      </c>
      <c r="AY527" s="33" t="inlineStr">
        <is>
          <t>2025-10-08 10:45:00+02:00</t>
        </is>
      </c>
      <c r="AZ527" s="33" t="n">
        <v>747.5083657547353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2025-10-24 20:00:00+02:00</t>
        </is>
      </c>
      <c r="AJ528" s="33" t="n">
        <v>3146.146380653713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2025-10-08 11:00:00+02:00</t>
        </is>
      </c>
      <c r="AR528" s="33" t="n">
        <v>1583.944139938165</v>
      </c>
      <c r="AY528" s="33" t="inlineStr">
        <is>
          <t>2025-10-08 11:00:00+02:00</t>
        </is>
      </c>
      <c r="AZ528" s="33" t="n">
        <v>776.0695256670447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2025-10-24 21:00:00+02:00</t>
        </is>
      </c>
      <c r="AJ529" s="33" t="n">
        <v>2789.183662925001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2025-10-08 11:15:00+02:00</t>
        </is>
      </c>
      <c r="AR529" s="33" t="n">
        <v>1619.144099723373</v>
      </c>
      <c r="AY529" s="33" t="inlineStr">
        <is>
          <t>2025-10-08 11:15:00+02:00</t>
        </is>
      </c>
      <c r="AZ529" s="33" t="n">
        <v>797.1318693492107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2025-10-24 22:00:00+02:00</t>
        </is>
      </c>
      <c r="AJ530" s="33" t="n">
        <v>2307.637206057299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2025-10-08 11:30:00+02:00</t>
        </is>
      </c>
      <c r="AR530" s="33" t="n">
        <v>1654.344059508582</v>
      </c>
      <c r="AY530" s="33" t="inlineStr">
        <is>
          <t>2025-10-08 11:30:00+02:00</t>
        </is>
      </c>
      <c r="AZ530" s="33" t="n">
        <v>811.161025450922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2025-10-24 23:00:00+02:00</t>
        </is>
      </c>
      <c r="AJ531" s="33" t="n">
        <v>2013.40503501425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2025-10-08 11:45:00+02:00</t>
        </is>
      </c>
      <c r="AR531" s="33" t="n">
        <v>1689.54401929379</v>
      </c>
      <c r="AY531" s="33" t="inlineStr">
        <is>
          <t>2025-10-08 11:45:00+02:00</t>
        </is>
      </c>
      <c r="AZ531" s="33" t="n">
        <v>819.3644010744174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2025-10-25 00:00:00+02:00</t>
        </is>
      </c>
      <c r="AJ532" s="33" t="n">
        <v>1541.917204672786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2025-10-08 12:00:00+02:00</t>
        </is>
      </c>
      <c r="AR532" s="33" t="n">
        <v>1724.743979078999</v>
      </c>
      <c r="AY532" s="33" t="inlineStr">
        <is>
          <t>2025-10-08 12:00:00+02:00</t>
        </is>
      </c>
      <c r="AZ532" s="33" t="n">
        <v>823.2341421384583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2025-10-25 01:00:00+02:00</t>
        </is>
      </c>
      <c r="AJ533" s="33" t="n">
        <v>1454.955506270209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2025-10-08 12:15:00+02:00</t>
        </is>
      </c>
      <c r="AR533" s="33" t="n">
        <v>1763.196935161562</v>
      </c>
      <c r="AY533" s="33" t="inlineStr">
        <is>
          <t>2025-10-08 12:15:00+02:00</t>
        </is>
      </c>
      <c r="AZ533" s="33" t="n">
        <v>823.0873480867957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2025-10-25 02:00:00+02:00</t>
        </is>
      </c>
      <c r="AJ534" s="33" t="n">
        <v>1407.556549532826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2025-10-08 12:30:00+02:00</t>
        </is>
      </c>
      <c r="AR534" s="33" t="n">
        <v>1801.649891244126</v>
      </c>
      <c r="AY534" s="33" t="inlineStr">
        <is>
          <t>2025-10-08 12:30:00+02:00</t>
        </is>
      </c>
      <c r="AZ534" s="33" t="n">
        <v>818.1995920096292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2025-10-25 03:00:00+02:00</t>
        </is>
      </c>
      <c r="AJ535" s="33" t="n">
        <v>1413.138401154789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2025-10-08 12:45:00+02:00</t>
        </is>
      </c>
      <c r="AR535" s="33" t="n">
        <v>1840.10284732669</v>
      </c>
      <c r="AY535" s="33" t="inlineStr">
        <is>
          <t>2025-10-08 12:45:00+02:00</t>
        </is>
      </c>
      <c r="AZ535" s="33" t="n">
        <v>808.1005603407277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2025-10-25 04:00:00+02:00</t>
        </is>
      </c>
      <c r="AJ536" s="33" t="n">
        <v>1488.358538419751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2025-10-08 13:00:00+02:00</t>
        </is>
      </c>
      <c r="AR536" s="33" t="n">
        <v>1878.555803409253</v>
      </c>
      <c r="AY536" s="33" t="inlineStr">
        <is>
          <t>2025-10-08 13:00:00+02:00</t>
        </is>
      </c>
      <c r="AZ536" s="33" t="n">
        <v>792.7687371670818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2025-10-25 05:00:00+02:00</t>
        </is>
      </c>
      <c r="AJ537" s="33" t="n">
        <v>1763.416557654405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2025-10-08 13:15:00+02:00</t>
        </is>
      </c>
      <c r="AR537" s="33" t="n">
        <v>1913.372421703108</v>
      </c>
      <c r="AY537" s="33" t="inlineStr">
        <is>
          <t>2025-10-08 13:15:00+02:00</t>
        </is>
      </c>
      <c r="AZ537" s="33" t="n">
        <v>772.5062128479636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2025-10-25 06:00:00+02:00</t>
        </is>
      </c>
      <c r="AJ538" s="33" t="n">
        <v>2169.713806685597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2025-10-08 13:30:00+02:00</t>
        </is>
      </c>
      <c r="AR538" s="33" t="n">
        <v>1948.189039996962</v>
      </c>
      <c r="AY538" s="33" t="inlineStr">
        <is>
          <t>2025-10-08 13:30:00+02:00</t>
        </is>
      </c>
      <c r="AZ538" s="33" t="n">
        <v>748.1138478389865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2025-10-25 07:00:00+02:00</t>
        </is>
      </c>
      <c r="AJ539" s="33" t="n">
        <v>2364.234552551984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2025-10-08 13:45:00+02:00</t>
        </is>
      </c>
      <c r="AR539" s="33" t="n">
        <v>1983.005658290817</v>
      </c>
      <c r="AY539" s="33" t="inlineStr">
        <is>
          <t>2025-10-08 13:45:00+02:00</t>
        </is>
      </c>
      <c r="AZ539" s="33" t="n">
        <v>720.1232500311446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2025-10-25 08:00:00+02:00</t>
        </is>
      </c>
      <c r="AJ540" s="33" t="n">
        <v>2177.817252952801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2025-10-08 14:00:00+02:00</t>
        </is>
      </c>
      <c r="AR540" s="33" t="n">
        <v>2017.822276584672</v>
      </c>
      <c r="AY540" s="33" t="inlineStr">
        <is>
          <t>2025-10-08 14:00:00+02:00</t>
        </is>
      </c>
      <c r="AZ540" s="33" t="n">
        <v>688.7470625808356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2025-10-25 09:00:00+02:00</t>
        </is>
      </c>
      <c r="AJ541" s="33" t="n">
        <v>2044.202644511948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2025-10-08 14:15:00+02:00</t>
        </is>
      </c>
      <c r="AR541" s="33" t="n">
        <v>2049.002557925081</v>
      </c>
      <c r="AY541" s="33" t="inlineStr">
        <is>
          <t>2025-10-08 14:15:00+02:00</t>
        </is>
      </c>
      <c r="AZ541" s="33" t="n">
        <v>654.4294416035954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2025-10-25 10:00:00+02:00</t>
        </is>
      </c>
      <c r="AJ542" s="33" t="n">
        <v>1869.26143462739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2025-10-08 14:30:00+02:00</t>
        </is>
      </c>
      <c r="AR542" s="33" t="n">
        <v>2080.18283926549</v>
      </c>
      <c r="AY542" s="33" t="inlineStr">
        <is>
          <t>2025-10-08 14:30:00+02:00</t>
        </is>
      </c>
      <c r="AZ542" s="33" t="n">
        <v>617.5063997247721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2025-10-25 11:00:00+02:00</t>
        </is>
      </c>
      <c r="AJ543" s="33" t="n">
        <v>1799.902261823192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2025-10-08 14:45:00+02:00</t>
        </is>
      </c>
      <c r="AR543" s="33" t="n">
        <v>2111.363120605899</v>
      </c>
      <c r="AY543" s="33" t="inlineStr">
        <is>
          <t>2025-10-08 14:45:00+02:00</t>
        </is>
      </c>
      <c r="AZ543" s="33" t="n">
        <v>578.6784621040284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2025-10-25 12:00:00+02:00</t>
        </is>
      </c>
      <c r="AJ544" s="33" t="n">
        <v>1724.90365273578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2025-10-08 15:00:00+02:00</t>
        </is>
      </c>
      <c r="AR544" s="33" t="n">
        <v>2142.543401946308</v>
      </c>
      <c r="AY544" s="33" t="inlineStr">
        <is>
          <t>2025-10-08 15:00:00+02:00</t>
        </is>
      </c>
      <c r="AZ544" s="33" t="n">
        <v>538.9201347610452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2025-10-25 13:00:00+02:00</t>
        </is>
      </c>
      <c r="AJ545" s="33" t="n">
        <v>1713.545184691174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2025-10-08 15:15:00+02:00</t>
        </is>
      </c>
      <c r="AR545" s="33" t="n">
        <v>2170.08735008818</v>
      </c>
      <c r="AY545" s="33" t="inlineStr">
        <is>
          <t>2025-10-08 15:15:00+02:00</t>
        </is>
      </c>
      <c r="AZ545" s="33" t="n">
        <v>498.6241264871053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2025-10-25 14:00:00+02:00</t>
        </is>
      </c>
      <c r="AJ546" s="33" t="n">
        <v>1795.59266401004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2025-10-08 15:30:00+02:00</t>
        </is>
      </c>
      <c r="AR546" s="33" t="n">
        <v>2197.631298230054</v>
      </c>
      <c r="AY546" s="33" t="inlineStr">
        <is>
          <t>2025-10-08 15:30:00+02:00</t>
        </is>
      </c>
      <c r="AZ546" s="33" t="n">
        <v>457.7735195280276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2025-10-25 15:00:00+02:00</t>
        </is>
      </c>
      <c r="AJ547" s="33" t="n">
        <v>1902.747586795489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2025-10-08 15:45:00+02:00</t>
        </is>
      </c>
      <c r="AR547" s="33" t="n">
        <v>2225.175246371927</v>
      </c>
      <c r="AY547" s="33" t="inlineStr">
        <is>
          <t>2025-10-08 15:45:00+02:00</t>
        </is>
      </c>
      <c r="AZ547" s="33" t="n">
        <v>415.9027719918376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2025-10-25 16:00:00+02:00</t>
        </is>
      </c>
      <c r="AJ548" s="33" t="n">
        <v>2189.423972100061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2025-10-08 16:00:00+02:00</t>
        </is>
      </c>
      <c r="AR548" s="33" t="n">
        <v>2252.7191945138</v>
      </c>
      <c r="AY548" s="33" t="inlineStr">
        <is>
          <t>2025-10-08 16:00:00+02:00</t>
        </is>
      </c>
      <c r="AZ548" s="33" t="n">
        <v>372.3071943486123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2025-10-25 17:00:00+02:00</t>
        </is>
      </c>
      <c r="AJ549" s="33" t="n">
        <v>2767.583238389609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2025-10-08 16:15:00+02:00</t>
        </is>
      </c>
      <c r="AR549" s="33" t="n">
        <v>2276.403633266776</v>
      </c>
      <c r="AY549" s="33" t="inlineStr">
        <is>
          <t>2025-10-08 16:15:00+02:00</t>
        </is>
      </c>
      <c r="AZ549" s="33" t="n">
        <v>326.9770697344119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2025-10-25 18:00:00+02:00</t>
        </is>
      </c>
      <c r="AJ550" s="33" t="n">
        <v>3012.507328932542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2025-10-08 16:30:00+02:00</t>
        </is>
      </c>
      <c r="AR550" s="33" t="n">
        <v>2300.088072019751</v>
      </c>
      <c r="AY550" s="33" t="inlineStr">
        <is>
          <t>2025-10-08 16:30:00+02:00</t>
        </is>
      </c>
      <c r="AZ550" s="33" t="n">
        <v>279.9725646237213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2025-10-25 19:00:00+02:00</t>
        </is>
      </c>
      <c r="AJ551" s="33" t="n">
        <v>3037.770504856182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2025-10-08 16:45:00+02:00</t>
        </is>
      </c>
      <c r="AR551" s="33" t="n">
        <v>2323.772510772726</v>
      </c>
      <c r="AY551" s="33" t="inlineStr">
        <is>
          <t>2025-10-08 16:45:00+02:00</t>
        </is>
      </c>
      <c r="AZ551" s="33" t="n">
        <v>232.1060348692249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2025-10-25 20:00:00+02:00</t>
        </is>
      </c>
      <c r="AJ552" s="33" t="n">
        <v>2884.786190638661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2025-10-08 17:00:00+02:00</t>
        </is>
      </c>
      <c r="AR552" s="33" t="n">
        <v>2347.456949525702</v>
      </c>
      <c r="AY552" s="33" t="inlineStr">
        <is>
          <t>2025-10-08 17:00:00+02:00</t>
        </is>
      </c>
      <c r="AZ552" s="33" t="n">
        <v>184.9117038808523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2025-10-25 21:00:00+02:00</t>
        </is>
      </c>
      <c r="AJ553" s="33" t="n">
        <v>2605.43995160831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2025-10-08 17:15:00+02:00</t>
        </is>
      </c>
      <c r="AR553" s="33" t="n">
        <v>2367.281883368263</v>
      </c>
      <c r="AY553" s="33" t="inlineStr">
        <is>
          <t>2025-10-08 17:15:00+02:00</t>
        </is>
      </c>
      <c r="AZ553" s="33" t="n">
        <v>139.9955220083748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2025-10-25 22:00:00+02:00</t>
        </is>
      </c>
      <c r="AJ554" s="33" t="n">
        <v>2186.055208849391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2025-10-08 17:30:00+02:00</t>
        </is>
      </c>
      <c r="AR554" s="33" t="n">
        <v>2387.106817210824</v>
      </c>
      <c r="AY554" s="33" t="inlineStr">
        <is>
          <t>2025-10-08 17:30:00+02:00</t>
        </is>
      </c>
      <c r="AZ554" s="33" t="n">
        <v>99.51004573232228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2025-10-25 23:00:00+02:00</t>
        </is>
      </c>
      <c r="AJ555" s="33" t="n">
        <v>1895.418929959942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2025-10-08 17:45:00+02:00</t>
        </is>
      </c>
      <c r="AR555" s="33" t="n">
        <v>2406.931751053385</v>
      </c>
      <c r="AY555" s="33" t="inlineStr">
        <is>
          <t>2025-10-08 17:45:00+02:00</t>
        </is>
      </c>
      <c r="AZ555" s="33" t="n">
        <v>64.96023400130534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2025-10-26 00:00:00+02:00</t>
        </is>
      </c>
      <c r="AJ556" s="33" t="n">
        <v>1500.443492644476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2025-10-08 18:00:00+02:00</t>
        </is>
      </c>
      <c r="AR556" s="33" t="n">
        <v>2426.756684895945</v>
      </c>
      <c r="AY556" s="33" t="inlineStr">
        <is>
          <t>2025-10-08 18:00:00+02:00</t>
        </is>
      </c>
      <c r="AZ556" s="33" t="n">
        <v>36.98691453439215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2025-10-26 01:00:00+02:00</t>
        </is>
      </c>
      <c r="AJ557" s="33" t="n">
        <v>1416.815114287509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2025-10-08 18:15:00+02:00</t>
        </is>
      </c>
      <c r="AR557" s="33" t="n">
        <v>2442.722106537099</v>
      </c>
      <c r="AY557" s="33" t="inlineStr">
        <is>
          <t>2025-10-08 18:15:00+02:00</t>
        </is>
      </c>
      <c r="AZ557" s="33" t="n">
        <v>15.87995976469871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2025-10-26 02:00:00+02:00</t>
        </is>
      </c>
      <c r="AJ558" s="33" t="n">
        <v>1388.923417391914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2025-10-08 18:30:00+02:00</t>
        </is>
      </c>
      <c r="AR558" s="33" t="n">
        <v>2458.687528178252</v>
      </c>
      <c r="AY558" s="33" t="inlineStr">
        <is>
          <t>2025-10-08 18:30:00+02:00</t>
        </is>
      </c>
      <c r="AZ558" s="33" t="n">
        <v>1.338070573468821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2025-10-26 02:00:00+01:00</t>
        </is>
      </c>
      <c r="AJ559" s="33" t="n">
        <v>1371.70555352782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2025-10-08 18:45:00+02:00</t>
        </is>
      </c>
      <c r="AR559" s="33" t="n">
        <v>2474.652949819405</v>
      </c>
      <c r="AY559" s="33" t="inlineStr">
        <is>
          <t>2025-10-08 18:45:00+02:00</t>
        </is>
      </c>
      <c r="AZ559" s="33" t="n">
        <v>0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2025-10-26 03:00:00+01:00</t>
        </is>
      </c>
      <c r="AJ560" s="33" t="n">
        <v>1367.292463033672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2025-10-08 19:00:00+02:00</t>
        </is>
      </c>
      <c r="AR560" s="33" t="n">
        <v>2490.618371460558</v>
      </c>
      <c r="AY560" s="33" t="inlineStr">
        <is>
          <t>2025-10-08 19:00:00+02:00</t>
        </is>
      </c>
      <c r="AZ560" s="33" t="n">
        <v>0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2025-10-26 04:00:00+01:00</t>
        </is>
      </c>
      <c r="AJ561" s="33" t="n">
        <v>1440.859640559267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2025-10-08 19:15:00+02:00</t>
        </is>
      </c>
      <c r="AR561" s="33" t="n">
        <v>2503.200658384724</v>
      </c>
      <c r="AY561" s="33" t="inlineStr">
        <is>
          <t>2025-10-08 19:15:00+02:00</t>
        </is>
      </c>
      <c r="AZ561" s="33" t="n">
        <v>0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2025-10-26 05:00:00+01:00</t>
        </is>
      </c>
      <c r="AJ562" s="33" t="n">
        <v>1714.947092323386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2025-10-08 19:30:00+02:00</t>
        </is>
      </c>
      <c r="AR562" s="33" t="n">
        <v>2515.782945308891</v>
      </c>
      <c r="AY562" s="33" t="inlineStr">
        <is>
          <t>2025-10-08 19:30:00+02:00</t>
        </is>
      </c>
      <c r="AZ562" s="33" t="n">
        <v>0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2025-10-26 06:00:00+01:00</t>
        </is>
      </c>
      <c r="AJ563" s="33" t="n">
        <v>2092.921989123196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2025-10-08 19:45:00+02:00</t>
        </is>
      </c>
      <c r="AR563" s="33" t="n">
        <v>2528.365232233057</v>
      </c>
      <c r="AY563" s="33" t="inlineStr">
        <is>
          <t>2025-10-08 19:45:00+02:00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2025-10-26 07:00:00+01:00</t>
        </is>
      </c>
      <c r="AJ564" s="33" t="n">
        <v>2266.953418797138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2025-10-08 20:00:00+02:00</t>
        </is>
      </c>
      <c r="AR564" s="33" t="n">
        <v>2540.947519157223</v>
      </c>
      <c r="AY564" s="33" t="inlineStr">
        <is>
          <t>2025-10-08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2025-10-26 08:00:00+01:00</t>
        </is>
      </c>
      <c r="AJ565" s="33" t="n">
        <v>2095.856646328312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2025-10-08 20:15:00+02:00</t>
        </is>
      </c>
      <c r="AR565" s="33" t="n">
        <v>2550.146669438929</v>
      </c>
      <c r="AY565" s="33" t="inlineStr">
        <is>
          <t>2025-10-08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2025-10-26 09:00:00+01:00</t>
        </is>
      </c>
      <c r="AJ566" s="33" t="n">
        <v>1991.437237329497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2025-10-08 20:30:00+02:00</t>
        </is>
      </c>
      <c r="AR566" s="33" t="n">
        <v>2559.345819720636</v>
      </c>
      <c r="AY566" s="33" t="inlineStr">
        <is>
          <t>2025-10-08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2025-10-26 10:00:00+01:00</t>
        </is>
      </c>
      <c r="AJ567" s="33" t="n">
        <v>1858.138942048429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2025-10-08 20:45:00+02:00</t>
        </is>
      </c>
      <c r="AR567" s="33" t="n">
        <v>2568.544970002342</v>
      </c>
      <c r="AY567" s="33" t="inlineStr">
        <is>
          <t>2025-10-08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2025-10-26 11:00:00+01:00</t>
        </is>
      </c>
      <c r="AJ568" s="33" t="n">
        <v>1797.558297038215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2025-10-08 21:00:00+02:00</t>
        </is>
      </c>
      <c r="AR568" s="33" t="n">
        <v>2577.744120284048</v>
      </c>
      <c r="AY568" s="33" t="inlineStr">
        <is>
          <t>2025-10-08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2025-10-26 12:00:00+01:00</t>
        </is>
      </c>
      <c r="AJ569" s="33" t="n">
        <v>1719.784902618111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2025-10-08 21:15:00+02:00</t>
        </is>
      </c>
      <c r="AR569" s="33" t="n">
        <v>2583.560142407216</v>
      </c>
      <c r="AY569" s="33" t="inlineStr">
        <is>
          <t>2025-10-08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2025-10-26 13:00:00+01:00</t>
        </is>
      </c>
      <c r="AJ570" s="33" t="n">
        <v>1705.71459933054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2025-10-08 21:30:00+02:00</t>
        </is>
      </c>
      <c r="AR570" s="33" t="n">
        <v>2589.376164530384</v>
      </c>
      <c r="AY570" s="33" t="inlineStr">
        <is>
          <t>2025-10-08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2025-10-26 14:00:00+01:00</t>
        </is>
      </c>
      <c r="AJ571" s="33" t="n">
        <v>1805.098201169847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2025-10-08 21:45:00+02:00</t>
        </is>
      </c>
      <c r="AR571" s="33" t="n">
        <v>2595.192186653553</v>
      </c>
      <c r="AY571" s="33" t="inlineStr">
        <is>
          <t>2025-10-08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2025-10-26 15:00:00+01:00</t>
        </is>
      </c>
      <c r="AJ572" s="33" t="n">
        <v>1942.06888419757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2025-10-08 22:00:00+02:00</t>
        </is>
      </c>
      <c r="AR572" s="33" t="n">
        <v>2601.00820877672</v>
      </c>
      <c r="AY572" s="33" t="inlineStr">
        <is>
          <t>2025-10-08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2025-10-26 16:00:00+01:00</t>
        </is>
      </c>
      <c r="AJ573" s="33" t="n">
        <v>2246.230159744999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2025-10-08 22:15:00+02:00</t>
        </is>
      </c>
      <c r="AR573" s="33" t="n">
        <v>2604.869442835418</v>
      </c>
      <c r="AY573" s="33" t="inlineStr">
        <is>
          <t>2025-10-08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2025-10-26 17:00:00+01:00</t>
        </is>
      </c>
      <c r="AJ574" s="33" t="n">
        <v>2763.447425066538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2025-10-08 22:30:00+02:00</t>
        </is>
      </c>
      <c r="AR574" s="33" t="n">
        <v>2608.730676894116</v>
      </c>
      <c r="AY574" s="33" t="inlineStr">
        <is>
          <t>2025-10-08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2025-10-26 18:00:00+01:00</t>
        </is>
      </c>
      <c r="AJ575" s="33" t="n">
        <v>2992.79924954024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2025-10-08 22:45:00+02:00</t>
        </is>
      </c>
      <c r="AR575" s="33" t="n">
        <v>2612.591910952813</v>
      </c>
      <c r="AY575" s="33" t="inlineStr">
        <is>
          <t>2025-10-08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2025-10-26 19:00:00+01:00</t>
        </is>
      </c>
      <c r="AJ576" s="33" t="n">
        <v>2986.112854116676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2025-10-08 23:00:00+02:00</t>
        </is>
      </c>
      <c r="AR576" s="33" t="n">
        <v>2616.453145011511</v>
      </c>
      <c r="AY576" s="33" t="inlineStr">
        <is>
          <t>2025-10-08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2025-10-26 20:00:00+01:00</t>
        </is>
      </c>
      <c r="AJ577" s="33" t="n">
        <v>2808.280822091721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2025-10-08 23:15:00+02:00</t>
        </is>
      </c>
      <c r="AR577" s="33" t="n">
        <v>2618.359589890318</v>
      </c>
      <c r="AY577" s="33" t="inlineStr">
        <is>
          <t>2025-10-08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2025-10-26 21:00:00+01:00</t>
        </is>
      </c>
      <c r="AJ578" s="33" t="n">
        <v>2485.026380643869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2025-10-08 23:30:00+02:00</t>
        </is>
      </c>
      <c r="AR578" s="33" t="n">
        <v>2620.266034769125</v>
      </c>
      <c r="AY578" s="33" t="inlineStr">
        <is>
          <t>2025-10-08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2025-10-26 22:00:00+01:00</t>
        </is>
      </c>
      <c r="AJ579" s="33" t="n">
        <v>2061.850498350123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2025-10-08 23:45:00+02:00</t>
        </is>
      </c>
      <c r="AR579" s="33" t="n">
        <v>2622.172479647932</v>
      </c>
      <c r="AY579" s="33" t="inlineStr">
        <is>
          <t>2025-10-08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2025-10-26 23:00:00+01:00</t>
        </is>
      </c>
      <c r="AJ580" s="33" t="n">
        <v>1772.628479757939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2025-10-09 00:00:00+02:00</t>
        </is>
      </c>
      <c r="AR580" s="33" t="n">
        <v>2624.191255569888</v>
      </c>
      <c r="AY580" s="33" t="inlineStr">
        <is>
          <t>2025-10-09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2025-10-27 00:00:00+01:00</t>
        </is>
      </c>
      <c r="AJ581" s="33" t="n">
        <v>1590.368693700036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2025-10-09 00:15:00+02:00</t>
        </is>
      </c>
      <c r="AR581" s="33" t="n">
        <v>2624.142906823114</v>
      </c>
      <c r="AY581" s="33" t="inlineStr">
        <is>
          <t>2025-10-09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2025-10-27 01:00:00+01:00</t>
        </is>
      </c>
      <c r="AJ582" s="33" t="n">
        <v>1500.636207870676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2025-10-09 00:30:00+02:00</t>
        </is>
      </c>
      <c r="AR582" s="33" t="n">
        <v>2624.09455807634</v>
      </c>
      <c r="AY582" s="33" t="inlineStr">
        <is>
          <t>2025-10-09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2025-10-27 02:00:00+01:00</t>
        </is>
      </c>
      <c r="AJ583" s="33" t="n">
        <v>1438.158488163721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2025-10-09 00:45:00+02:00</t>
        </is>
      </c>
      <c r="AR583" s="33" t="n">
        <v>2624.046209329566</v>
      </c>
      <c r="AY583" s="33" t="inlineStr">
        <is>
          <t>2025-10-09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2025-10-27 03:00:00+01:00</t>
        </is>
      </c>
      <c r="AJ584" s="33" t="n">
        <v>1442.332759879208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2025-10-09 01:00:00+02:00</t>
        </is>
      </c>
      <c r="AR584" s="33" t="n">
        <v>2623.997860582792</v>
      </c>
      <c r="AY584" s="33" t="inlineStr">
        <is>
          <t>2025-10-09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2025-10-27 04:00:00+01:00</t>
        </is>
      </c>
      <c r="AJ585" s="33" t="n">
        <v>1516.353111015801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2025-10-09 01:15:00+02:00</t>
        </is>
      </c>
      <c r="AR585" s="33" t="n">
        <v>2623.681363758385</v>
      </c>
      <c r="AY585" s="33" t="inlineStr">
        <is>
          <t>2025-10-09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2025-10-27 05:00:00+01:00</t>
        </is>
      </c>
      <c r="AJ586" s="33" t="n">
        <v>1799.742046593171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2025-10-09 01:30:00+02:00</t>
        </is>
      </c>
      <c r="AR586" s="33" t="n">
        <v>2623.364866933978</v>
      </c>
      <c r="AY586" s="33" t="inlineStr">
        <is>
          <t>2025-10-09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2025-10-27 06:00:00+01:00</t>
        </is>
      </c>
      <c r="AJ587" s="33" t="n">
        <v>2212.198897478536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2025-10-09 01:45:00+02:00</t>
        </is>
      </c>
      <c r="AR587" s="33" t="n">
        <v>2623.048370109571</v>
      </c>
      <c r="AY587" s="33" t="inlineStr">
        <is>
          <t>2025-10-09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2025-10-27 07:00:00+01:00</t>
        </is>
      </c>
      <c r="AJ588" s="33" t="n">
        <v>2447.376346234757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2025-10-09 02:00:00+02:00</t>
        </is>
      </c>
      <c r="AR588" s="33" t="n">
        <v>2622.731873285164</v>
      </c>
      <c r="AY588" s="33" t="inlineStr">
        <is>
          <t>2025-10-09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2025-10-27 08:00:00+01:00</t>
        </is>
      </c>
      <c r="AJ589" s="33" t="n">
        <v>2328.67834718567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2025-10-09 02:15:00+02:00</t>
        </is>
      </c>
      <c r="AR589" s="33" t="n">
        <v>2622.147227174502</v>
      </c>
      <c r="AY589" s="33" t="inlineStr">
        <is>
          <t>2025-10-09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2025-10-27 09:00:00+01:00</t>
        </is>
      </c>
      <c r="AJ590" s="33" t="n">
        <v>2239.670830428608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2025-10-09 02:30:00+02:00</t>
        </is>
      </c>
      <c r="AR590" s="33" t="n">
        <v>2621.562581063841</v>
      </c>
      <c r="AY590" s="33" t="inlineStr">
        <is>
          <t>2025-10-09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2025-10-27 10:00:00+01:00</t>
        </is>
      </c>
      <c r="AJ591" s="33" t="n">
        <v>2085.087532260862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2025-10-09 02:45:00+02:00</t>
        </is>
      </c>
      <c r="AR591" s="33" t="n">
        <v>2620.97793495318</v>
      </c>
      <c r="AY591" s="33" t="inlineStr">
        <is>
          <t>2025-10-09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2025-10-27 11:00:00+01:00</t>
        </is>
      </c>
      <c r="AJ592" s="33" t="n">
        <v>2019.989196762444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2025-10-09 03:00:00+02:00</t>
        </is>
      </c>
      <c r="AR592" s="33" t="n">
        <v>2620.393288842518</v>
      </c>
      <c r="AY592" s="33" t="inlineStr">
        <is>
          <t>2025-10-09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2025-10-27 12:00:00+01:00</t>
        </is>
      </c>
      <c r="AJ593" s="33" t="n">
        <v>1955.543174836859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2025-10-09 03:15:00+02:00</t>
        </is>
      </c>
      <c r="AR593" s="33" t="n">
        <v>2619.540492432247</v>
      </c>
      <c r="AY593" s="33" t="inlineStr">
        <is>
          <t>2025-10-09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2025-10-27 13:00:00+01:00</t>
        </is>
      </c>
      <c r="AJ594" s="33" t="n">
        <v>1955.627808031967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2025-10-09 03:30:00+02:00</t>
        </is>
      </c>
      <c r="AR594" s="33" t="n">
        <v>2618.687696021977</v>
      </c>
      <c r="AY594" s="33" t="inlineStr">
        <is>
          <t>2025-10-09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2025-10-27 14:00:00+01:00</t>
        </is>
      </c>
      <c r="AJ595" s="33" t="n">
        <v>2037.836256550372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2025-10-09 03:45:00+02:00</t>
        </is>
      </c>
      <c r="AR595" s="33" t="n">
        <v>2617.834899611706</v>
      </c>
      <c r="AY595" s="33" t="inlineStr">
        <is>
          <t>2025-10-09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2025-10-27 15:00:00+01:00</t>
        </is>
      </c>
      <c r="AJ596" s="33" t="n">
        <v>2167.802342583343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2025-10-09 04:00:00+02:00</t>
        </is>
      </c>
      <c r="AR596" s="33" t="n">
        <v>2616.982103201435</v>
      </c>
      <c r="AY596" s="33" t="inlineStr">
        <is>
          <t>2025-10-09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2025-10-27 16:00:00+01:00</t>
        </is>
      </c>
      <c r="AJ597" s="33" t="n">
        <v>2488.818091771167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2025-10-09 04:15:00+02:00</t>
        </is>
      </c>
      <c r="AR597" s="33" t="n">
        <v>2616.129303414402</v>
      </c>
      <c r="AY597" s="33" t="inlineStr">
        <is>
          <t>2025-10-09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2025-10-27 17:00:00+01:00</t>
        </is>
      </c>
      <c r="AJ598" s="33" t="n">
        <v>3012.916143905786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2025-10-09 04:30:00+02:00</t>
        </is>
      </c>
      <c r="AR598" s="33" t="n">
        <v>2615.27650362737</v>
      </c>
      <c r="AY598" s="33" t="inlineStr">
        <is>
          <t>2025-10-09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2025-10-27 18:00:00+01:00</t>
        </is>
      </c>
      <c r="AJ599" s="33" t="n">
        <v>3243.030343318961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2025-10-09 04:45:00+02:00</t>
        </is>
      </c>
      <c r="AR599" s="33" t="n">
        <v>2614.423703840338</v>
      </c>
      <c r="AY599" s="33" t="inlineStr">
        <is>
          <t>2025-10-09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2025-10-27 19:00:00+01:00</t>
        </is>
      </c>
      <c r="AJ600" s="33" t="n">
        <v>3227.405761141407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2025-10-09 05:00:00+02:00</t>
        </is>
      </c>
      <c r="AR600" s="33" t="n">
        <v>2613.570904053306</v>
      </c>
      <c r="AY600" s="33" t="inlineStr">
        <is>
          <t>2025-10-09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2025-10-27 20:00:00+01:00</t>
        </is>
      </c>
      <c r="AJ601" s="33" t="n">
        <v>2993.258670721868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2025-10-09 05:15:00+02:00</t>
        </is>
      </c>
      <c r="AR601" s="33" t="n">
        <v>2612.718103559504</v>
      </c>
      <c r="AY601" s="33" t="inlineStr">
        <is>
          <t>2025-10-09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2025-10-27 21:00:00+01:00</t>
        </is>
      </c>
      <c r="AJ602" s="33" t="n">
        <v>2597.814014729148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2025-10-09 05:30:00+02:00</t>
        </is>
      </c>
      <c r="AR602" s="33" t="n">
        <v>2611.865303065702</v>
      </c>
      <c r="AY602" s="33" t="inlineStr">
        <is>
          <t>2025-10-09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2025-10-27 22:00:00+01:00</t>
        </is>
      </c>
      <c r="AJ603" s="33" t="n">
        <v>2104.390478986555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2025-10-09 05:45:00+02:00</t>
        </is>
      </c>
      <c r="AR603" s="33" t="n">
        <v>2611.012502571901</v>
      </c>
      <c r="AY603" s="33" t="inlineStr">
        <is>
          <t>2025-10-09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2025-10-27 23:00:00+01:00</t>
        </is>
      </c>
      <c r="AJ604" s="33" t="n">
        <v>1798.807683944798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2025-10-09 06:00:00+02:00</t>
        </is>
      </c>
      <c r="AR604" s="33" t="n">
        <v>2610.159702078099</v>
      </c>
      <c r="AY604" s="33" t="inlineStr">
        <is>
          <t>2025-10-09 06:00:00+02:00</t>
        </is>
      </c>
      <c r="AZ604" s="33" t="n">
        <v>0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2025-10-28 00:00:00+01:00</t>
        </is>
      </c>
      <c r="AJ605" s="33" t="n">
        <v>1372.361255120756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2025-10-09 06:15:00+02:00</t>
        </is>
      </c>
      <c r="AR605" s="33" t="n">
        <v>2609.306902383506</v>
      </c>
      <c r="AY605" s="33" t="inlineStr">
        <is>
          <t>2025-10-09 06:15:00+02:00</t>
        </is>
      </c>
      <c r="AZ605" s="33" t="n">
        <v>0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2025-10-28 01:00:00+01:00</t>
        </is>
      </c>
      <c r="AJ606" s="33" t="n">
        <v>1313.786603770089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2025-10-09 06:30:00+02:00</t>
        </is>
      </c>
      <c r="AR606" s="33" t="n">
        <v>2608.454102688913</v>
      </c>
      <c r="AY606" s="33" t="inlineStr">
        <is>
          <t>2025-10-09 06:30:00+02:00</t>
        </is>
      </c>
      <c r="AZ606" s="33" t="n">
        <v>5.766114839413655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2025-10-28 02:00:00+01:00</t>
        </is>
      </c>
      <c r="AJ607" s="33" t="n">
        <v>1293.770340615068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2025-10-09 06:45:00+02:00</t>
        </is>
      </c>
      <c r="AR607" s="33" t="n">
        <v>2607.60130299432</v>
      </c>
      <c r="AY607" s="33" t="inlineStr">
        <is>
          <t>2025-10-09 06:45:00+02:00</t>
        </is>
      </c>
      <c r="AZ607" s="33" t="n">
        <v>37.92613220607082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2025-10-28 03:00:00+01:00</t>
        </is>
      </c>
      <c r="AJ608" s="33" t="n">
        <v>1303.491337333796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2025-10-09 07:00:00+02:00</t>
        </is>
      </c>
      <c r="AR608" s="33" t="n">
        <v>2606.748503299727</v>
      </c>
      <c r="AY608" s="33" t="inlineStr">
        <is>
          <t>2025-10-09 07:00:00+02:00</t>
        </is>
      </c>
      <c r="AZ608" s="33" t="n">
        <v>87.39049182664124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2025-10-28 04:00:00+01:00</t>
        </is>
      </c>
      <c r="AJ609" s="33" t="n">
        <v>1404.163450939185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2025-10-09 07:15:00+02:00</t>
        </is>
      </c>
      <c r="AR609" s="33" t="n">
        <v>2603.276019421822</v>
      </c>
      <c r="AY609" s="33" t="inlineStr">
        <is>
          <t>2025-10-09 07:15:00+02:00</t>
        </is>
      </c>
      <c r="AZ609" s="33" t="n">
        <v>152.5396328144184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2025-10-28 05:00:00+01:00</t>
        </is>
      </c>
      <c r="AJ610" s="33" t="n">
        <v>1701.655580443784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2025-10-09 07:30:00+02:00</t>
        </is>
      </c>
      <c r="AR610" s="33" t="n">
        <v>2599.803535543916</v>
      </c>
      <c r="AY610" s="33" t="inlineStr">
        <is>
          <t>2025-10-09 07:30:00+02:00</t>
        </is>
      </c>
      <c r="AZ610" s="33" t="n">
        <v>227.7517806810766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2025-10-28 06:00:00+01:00</t>
        </is>
      </c>
      <c r="AJ611" s="33" t="n">
        <v>2107.113056172956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2025-10-09 07:45:00+02:00</t>
        </is>
      </c>
      <c r="AR611" s="33" t="n">
        <v>2596.331051666012</v>
      </c>
      <c r="AY611" s="33" t="inlineStr">
        <is>
          <t>2025-10-09 07:45:00+02:00</t>
        </is>
      </c>
      <c r="AZ611" s="33" t="n">
        <v>307.0175949089037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2025-10-28 07:00:00+01:00</t>
        </is>
      </c>
      <c r="AJ612" s="33" t="n">
        <v>2329.958753339377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2025-10-09 08:00:00+02:00</t>
        </is>
      </c>
      <c r="AR612" s="33" t="n">
        <v>2592.858567788106</v>
      </c>
      <c r="AY612" s="33" t="inlineStr">
        <is>
          <t>2025-10-09 08:00:00+02:00</t>
        </is>
      </c>
      <c r="AZ612" s="33" t="n">
        <v>385.1269176606114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2025-10-28 08:00:00+01:00</t>
        </is>
      </c>
      <c r="AJ613" s="33" t="n">
        <v>2222.155704358286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2025-10-09 08:15:00+02:00</t>
        </is>
      </c>
      <c r="AR613" s="33" t="n">
        <v>2586.766408519702</v>
      </c>
      <c r="AY613" s="33" t="inlineStr">
        <is>
          <t>2025-10-09 08:15:00+02:00</t>
        </is>
      </c>
      <c r="AZ613" s="33" t="n">
        <v>458.9098194937649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2025-10-28 09:00:00+01:00</t>
        </is>
      </c>
      <c r="AJ614" s="33" t="n">
        <v>2102.230174486196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2025-10-09 08:30:00+02:00</t>
        </is>
      </c>
      <c r="AR614" s="33" t="n">
        <v>2580.674249251297</v>
      </c>
      <c r="AY614" s="33" t="inlineStr">
        <is>
          <t>2025-10-09 08:30:00+02:00</t>
        </is>
      </c>
      <c r="AZ614" s="33" t="n">
        <v>527.5147575769022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2025-10-28 10:00:00+01:00</t>
        </is>
      </c>
      <c r="AJ615" s="33" t="n">
        <v>1953.522415822013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2025-10-09 08:45:00+02:00</t>
        </is>
      </c>
      <c r="AR615" s="33" t="n">
        <v>2574.582089982893</v>
      </c>
      <c r="AY615" s="33" t="inlineStr">
        <is>
          <t>2025-10-09 08:45:00+02:00</t>
        </is>
      </c>
      <c r="AZ615" s="33" t="n">
        <v>590.2636486940423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2025-10-28 11:00:00+01:00</t>
        </is>
      </c>
      <c r="AJ616" s="33" t="n">
        <v>1880.741812370305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2025-10-09 09:00:00+02:00</t>
        </is>
      </c>
      <c r="AR616" s="33" t="n">
        <v>2568.489930714488</v>
      </c>
      <c r="AY616" s="33" t="inlineStr">
        <is>
          <t>2025-10-09 09:00:00+02:00</t>
        </is>
      </c>
      <c r="AZ616" s="33" t="n">
        <v>646.5149548553364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2025-10-28 12:00:00+01:00</t>
        </is>
      </c>
      <c r="AJ617" s="33" t="n">
        <v>1816.4114763892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2025-10-09 09:15:00+02:00</t>
        </is>
      </c>
      <c r="AR617" s="33" t="n">
        <v>2559.778082304361</v>
      </c>
      <c r="AY617" s="33" t="inlineStr">
        <is>
          <t>2025-10-09 09:15:00+02:00</t>
        </is>
      </c>
      <c r="AZ617" s="33" t="n">
        <v>696.8427225700696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2025-10-28 13:00:00+01:00</t>
        </is>
      </c>
      <c r="AJ618" s="33" t="n">
        <v>1812.810627954142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2025-10-09 09:30:00+02:00</t>
        </is>
      </c>
      <c r="AR618" s="33" t="n">
        <v>2551.066233894235</v>
      </c>
      <c r="AY618" s="33" t="inlineStr">
        <is>
          <t>2025-10-09 09:30:00+02:00</t>
        </is>
      </c>
      <c r="AZ618" s="33" t="n">
        <v>742.945697213027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2025-10-28 14:00:00+01:00</t>
        </is>
      </c>
      <c r="AJ619" s="33" t="n">
        <v>1901.687235523493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2025-10-09 09:45:00+02:00</t>
        </is>
      </c>
      <c r="AR619" s="33" t="n">
        <v>2542.354385484108</v>
      </c>
      <c r="AY619" s="33" t="inlineStr">
        <is>
          <t>2025-10-09 09:45:00+02:00</t>
        </is>
      </c>
      <c r="AZ619" s="33" t="n">
        <v>788.0024019971588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2025-10-28 15:00:00+01:00</t>
        </is>
      </c>
      <c r="AJ620" s="33" t="n">
        <v>2069.98946376944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2025-10-09 10:00:00+02:00</t>
        </is>
      </c>
      <c r="AR620" s="33" t="n">
        <v>2533.642537073982</v>
      </c>
      <c r="AY620" s="33" t="inlineStr">
        <is>
          <t>2025-10-09 10:00:00+02:00</t>
        </is>
      </c>
      <c r="AZ620" s="33" t="n">
        <v>835.8052938926991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2025-10-28 16:00:00+01:00</t>
        </is>
      </c>
      <c r="AJ621" s="33" t="n">
        <v>2369.732564088405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2025-10-09 10:15:00+02:00</t>
        </is>
      </c>
      <c r="AR621" s="33" t="n">
        <v>2524.930691095933</v>
      </c>
      <c r="AY621" s="33" t="inlineStr">
        <is>
          <t>2025-10-09 10:15:00+02:00</t>
        </is>
      </c>
      <c r="AZ621" s="33" t="n">
        <v>886.7713877840582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2025-10-28 17:00:00+01:00</t>
        </is>
      </c>
      <c r="AJ622" s="33" t="n">
        <v>2809.2353282309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2025-10-09 10:30:00+02:00</t>
        </is>
      </c>
      <c r="AR622" s="33" t="n">
        <v>2516.218845117886</v>
      </c>
      <c r="AY622" s="33" t="inlineStr">
        <is>
          <t>2025-10-09 10:30:00+02:00</t>
        </is>
      </c>
      <c r="AZ622" s="33" t="n">
        <v>939.12611346266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2025-10-28 18:00:00+01:00</t>
        </is>
      </c>
      <c r="AJ623" s="33" t="n">
        <v>2961.105007256192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2025-10-09 10:45:00+02:00</t>
        </is>
      </c>
      <c r="AR623" s="33" t="n">
        <v>2507.506999139838</v>
      </c>
      <c r="AY623" s="33" t="inlineStr">
        <is>
          <t>2025-10-09 10:45:00+02:00</t>
        </is>
      </c>
      <c r="AZ623" s="33" t="n">
        <v>989.1743232183496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2025-10-28 19:00:00+01:00</t>
        </is>
      </c>
      <c r="AJ624" s="33" t="n">
        <v>2895.415577010266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2025-10-09 11:00:00+02:00</t>
        </is>
      </c>
      <c r="AR624" s="33" t="n">
        <v>2498.79515316179</v>
      </c>
      <c r="AY624" s="33" t="inlineStr">
        <is>
          <t>2025-10-09 11:00:00+02:00</t>
        </is>
      </c>
      <c r="AZ624" s="33" t="n">
        <v>1032.126682701092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2025-10-28 20:00:00+01:00</t>
        </is>
      </c>
      <c r="AJ625" s="33" t="n">
        <v>2667.563240126637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2025-10-09 11:15:00+02:00</t>
        </is>
      </c>
      <c r="AR625" s="33" t="n">
        <v>2490.083302939148</v>
      </c>
      <c r="AY625" s="33" t="inlineStr">
        <is>
          <t>2025-10-09 11:15:00+02:00</t>
        </is>
      </c>
      <c r="AZ625" s="33" t="n">
        <v>1065.662787065929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2025-10-28 21:00:00+01:00</t>
        </is>
      </c>
      <c r="AJ626" s="33" t="n">
        <v>2322.681324510619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2025-10-09 11:30:00+02:00</t>
        </is>
      </c>
      <c r="AR626" s="33" t="n">
        <v>2481.371452716506</v>
      </c>
      <c r="AY626" s="33" t="inlineStr">
        <is>
          <t>2025-10-09 11:30:00+02:00</t>
        </is>
      </c>
      <c r="AZ626" s="33" t="n">
        <v>1088.989405252549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2025-10-28 22:00:00+01:00</t>
        </is>
      </c>
      <c r="AJ627" s="33" t="n">
        <v>1916.812784892892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2025-10-09 11:45:00+02:00</t>
        </is>
      </c>
      <c r="AR627" s="33" t="n">
        <v>2472.659602493864</v>
      </c>
      <c r="AY627" s="33" t="inlineStr">
        <is>
          <t>2025-10-09 11:45:00+02:00</t>
        </is>
      </c>
      <c r="AZ627" s="33" t="n">
        <v>1102.561139040647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2025-10-28 23:00:00+01:00</t>
        </is>
      </c>
      <c r="AJ628" s="33" t="n">
        <v>1637.119805344335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2025-10-09 12:00:00+02:00</t>
        </is>
      </c>
      <c r="AR628" s="33" t="n">
        <v>2463.947752271222</v>
      </c>
      <c r="AY628" s="33" t="inlineStr">
        <is>
          <t>2025-10-09 12:00:00+02:00</t>
        </is>
      </c>
      <c r="AZ628" s="33" t="n">
        <v>1107.703078399109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2025-10-29 00:00:00+01:00</t>
        </is>
      </c>
      <c r="AJ629" s="33" t="n">
        <v>1351.347171944418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2025-10-09 12:15:00+02:00</t>
        </is>
      </c>
      <c r="AR629" s="33" t="n">
        <v>2455.23590316045</v>
      </c>
      <c r="AY629" s="33" t="inlineStr">
        <is>
          <t>2025-10-09 12:15:00+02:00</t>
        </is>
      </c>
      <c r="AZ629" s="33" t="n">
        <v>1104.461056770683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2025-10-29 01:00:00+01:00</t>
        </is>
      </c>
      <c r="AJ630" s="33" t="n">
        <v>1281.610141352951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2025-10-09 12:30:00+02:00</t>
        </is>
      </c>
      <c r="AR630" s="33" t="n">
        <v>2446.524054049678</v>
      </c>
      <c r="AY630" s="33" t="inlineStr">
        <is>
          <t>2025-10-09 12:30:00+02:00</t>
        </is>
      </c>
      <c r="AZ630" s="33" t="n">
        <v>1091.81892589623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2025-10-29 02:00:00+01:00</t>
        </is>
      </c>
      <c r="AJ631" s="33" t="n">
        <v>1263.250007381142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2025-10-09 12:45:00+02:00</t>
        </is>
      </c>
      <c r="AR631" s="33" t="n">
        <v>2437.812204938906</v>
      </c>
      <c r="AY631" s="33" t="inlineStr">
        <is>
          <t>2025-10-09 12:45:00+02:00</t>
        </is>
      </c>
      <c r="AZ631" s="33" t="n">
        <v>1069.284931129583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2025-10-29 03:00:00+01:00</t>
        </is>
      </c>
      <c r="AJ632" s="33" t="n">
        <v>1296.523398221671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2025-10-09 13:00:00+02:00</t>
        </is>
      </c>
      <c r="AR632" s="33" t="n">
        <v>2429.100355828135</v>
      </c>
      <c r="AY632" s="33" t="inlineStr">
        <is>
          <t>2025-10-09 13:00:00+02:00</t>
        </is>
      </c>
      <c r="AZ632" s="33" t="n">
        <v>1037.192927434406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2025-10-29 04:00:00+01:00</t>
        </is>
      </c>
      <c r="AJ633" s="33" t="n">
        <v>1396.797934856749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2025-10-09 13:15:00+02:00</t>
        </is>
      </c>
      <c r="AR633" s="33" t="n">
        <v>2418.333080051977</v>
      </c>
      <c r="AY633" s="33" t="inlineStr">
        <is>
          <t>2025-10-09 13:15:00+02:00</t>
        </is>
      </c>
      <c r="AZ633" s="33" t="n">
        <v>996.9894460417188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2025-10-29 05:00:00+01:00</t>
        </is>
      </c>
      <c r="AJ634" s="33" t="n">
        <v>1653.679145948266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2025-10-09 13:30:00+02:00</t>
        </is>
      </c>
      <c r="AR634" s="33" t="n">
        <v>2407.56580427582</v>
      </c>
      <c r="AY634" s="33" t="inlineStr">
        <is>
          <t>2025-10-09 13:30:00+02:00</t>
        </is>
      </c>
      <c r="AZ634" s="33" t="n">
        <v>951.5116465023258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2025-10-29 06:00:00+01:00</t>
        </is>
      </c>
      <c r="AJ635" s="33" t="n">
        <v>2014.93201180129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2025-10-09 13:45:00+02:00</t>
        </is>
      </c>
      <c r="AR635" s="33" t="n">
        <v>2396.798528499663</v>
      </c>
      <c r="AY635" s="33" t="inlineStr">
        <is>
          <t>2025-10-09 13:45:00+02:00</t>
        </is>
      </c>
      <c r="AZ635" s="33" t="n">
        <v>903.3983371990728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2025-10-29 07:00:00+01:00</t>
        </is>
      </c>
      <c r="AJ636" s="33" t="n">
        <v>2248.417231873892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2025-10-09 14:00:00+02:00</t>
        </is>
      </c>
      <c r="AR636" s="33" t="n">
        <v>2386.031252723505</v>
      </c>
      <c r="AY636" s="33" t="inlineStr">
        <is>
          <t>2025-10-09 14:00:00+02:00</t>
        </is>
      </c>
      <c r="AZ636" s="33" t="n">
        <v>854.6279082715513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2025-10-29 08:00:00+01:00</t>
        </is>
      </c>
      <c r="AJ637" s="33" t="n">
        <v>2220.637946810349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2025-10-09 14:15:00+02:00</t>
        </is>
      </c>
      <c r="AR637" s="33" t="n">
        <v>2373.208543245028</v>
      </c>
      <c r="AY637" s="33" t="inlineStr">
        <is>
          <t>2025-10-09 14:15:00+02:00</t>
        </is>
      </c>
      <c r="AZ637" s="33" t="n">
        <v>806.1955009843075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2025-10-29 09:00:00+01:00</t>
        </is>
      </c>
      <c r="AJ638" s="33" t="n">
        <v>2160.543127116387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2025-10-09 14:30:00+02:00</t>
        </is>
      </c>
      <c r="AR638" s="33" t="n">
        <v>2360.385833766551</v>
      </c>
      <c r="AY638" s="33" t="inlineStr">
        <is>
          <t>2025-10-09 14:30:00+02:00</t>
        </is>
      </c>
      <c r="AZ638" s="33" t="n">
        <v>757.7612707760451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2025-10-29 10:00:00+01:00</t>
        </is>
      </c>
      <c r="AJ639" s="33" t="n">
        <v>2052.526489271206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2025-10-09 14:45:00+02:00</t>
        </is>
      </c>
      <c r="AR639" s="33" t="n">
        <v>2347.563124288074</v>
      </c>
      <c r="AY639" s="33" t="inlineStr">
        <is>
          <t>2025-10-09 14:45:00+02:00</t>
        </is>
      </c>
      <c r="AZ639" s="33" t="n">
        <v>708.8758242128358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2025-10-29 11:00:00+01:00</t>
        </is>
      </c>
      <c r="AJ640" s="33" t="n">
        <v>2000.099715466972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2025-10-09 15:00:00+02:00</t>
        </is>
      </c>
      <c r="AR640" s="33" t="n">
        <v>2334.740414809596</v>
      </c>
      <c r="AY640" s="33" t="inlineStr">
        <is>
          <t>2025-10-09 15:00:00+02:00</t>
        </is>
      </c>
      <c r="AZ640" s="33" t="n">
        <v>659.228743886967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2025-10-29 12:00:00+01:00</t>
        </is>
      </c>
      <c r="AJ641" s="33" t="n">
        <v>1946.17600877344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2025-10-09 15:15:00+02:00</t>
        </is>
      </c>
      <c r="AR641" s="33" t="n">
        <v>2319.862278238856</v>
      </c>
      <c r="AY641" s="33" t="inlineStr">
        <is>
          <t>2025-10-09 15:15:00+02:00</t>
        </is>
      </c>
      <c r="AZ641" s="33" t="n">
        <v>608.5896039011307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2025-10-29 13:00:00+01:00</t>
        </is>
      </c>
      <c r="AJ642" s="33" t="n">
        <v>1929.552421475813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2025-10-09 15:30:00+02:00</t>
        </is>
      </c>
      <c r="AR642" s="33" t="n">
        <v>2304.984141668117</v>
      </c>
      <c r="AY642" s="33" t="inlineStr">
        <is>
          <t>2025-10-09 15:30:00+02:00</t>
        </is>
      </c>
      <c r="AZ642" s="33" t="n">
        <v>556.7828396000979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2025-10-29 14:00:00+01:00</t>
        </is>
      </c>
      <c r="AJ643" s="33" t="n">
        <v>1983.399529069807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2025-10-09 15:45:00+02:00</t>
        </is>
      </c>
      <c r="AR643" s="33" t="n">
        <v>2290.106005097376</v>
      </c>
      <c r="AY643" s="33" t="inlineStr">
        <is>
          <t>2025-10-09 15:45:00+02:00</t>
        </is>
      </c>
      <c r="AZ643" s="33" t="n">
        <v>503.2291527259351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2025-10-29 15:00:00+01:00</t>
        </is>
      </c>
      <c r="AJ644" s="33" t="n">
        <v>2109.659962611672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2025-10-09 16:00:00+02:00</t>
        </is>
      </c>
      <c r="AR644" s="33" t="n">
        <v>2275.227868526636</v>
      </c>
      <c r="AY644" s="33" t="inlineStr">
        <is>
          <t>2025-10-09 16:00:00+02:00</t>
        </is>
      </c>
      <c r="AZ644" s="33" t="n">
        <v>447.1563626158047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2025-10-29 16:00:00+01:00</t>
        </is>
      </c>
      <c r="AJ645" s="33" t="n">
        <v>2395.993422551575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2025-10-09 16:15:00+02:00</t>
        </is>
      </c>
      <c r="AR645" s="33" t="n">
        <v>2260.349728669562</v>
      </c>
      <c r="AY645" s="33" t="inlineStr">
        <is>
          <t>2025-10-09 16:15:00+02:00</t>
        </is>
      </c>
      <c r="AZ645" s="33" t="n">
        <v>388.8048778297344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2025-10-29 17:00:00+01:00</t>
        </is>
      </c>
      <c r="AJ646" s="33" t="n">
        <v>2788.355100991705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2025-10-09 16:30:00+02:00</t>
        </is>
      </c>
      <c r="AR646" s="33" t="n">
        <v>2245.471588812488</v>
      </c>
      <c r="AY646" s="33" t="inlineStr">
        <is>
          <t>2025-10-09 16:30:00+02:00</t>
        </is>
      </c>
      <c r="AZ646" s="33" t="n">
        <v>328.7195564392738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2025-10-29 18:00:00+01:00</t>
        </is>
      </c>
      <c r="AJ647" s="33" t="n">
        <v>2936.712550419443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2025-10-09 16:45:00+02:00</t>
        </is>
      </c>
      <c r="AR647" s="33" t="n">
        <v>2230.593448955414</v>
      </c>
      <c r="AY647" s="33" t="inlineStr">
        <is>
          <t>2025-10-09 16:45:00+02:00</t>
        </is>
      </c>
      <c r="AZ647" s="33" t="n">
        <v>268.5433928180607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2025-10-29 19:00:00+01:00</t>
        </is>
      </c>
      <c r="AJ648" s="33" t="n">
        <v>2847.656420764044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2025-10-09 17:00:00+02:00</t>
        </is>
      </c>
      <c r="AR648" s="33" t="n">
        <v>2215.71530909834</v>
      </c>
      <c r="AY648" s="33" t="inlineStr">
        <is>
          <t>2025-10-09 17:00:00+02:00</t>
        </is>
      </c>
      <c r="AZ648" s="33" t="n">
        <v>210.8179945960641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2025-10-29 20:00:00+01:00</t>
        </is>
      </c>
      <c r="AJ649" s="33" t="n">
        <v>2616.965177364548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2025-10-09 17:15:00+02:00</t>
        </is>
      </c>
      <c r="AR649" s="33" t="n">
        <v>2200.837176011954</v>
      </c>
      <c r="AY649" s="33" t="inlineStr">
        <is>
          <t>2025-10-09 17:15:00+02:00</t>
        </is>
      </c>
      <c r="AZ649" s="33" t="n">
        <v>157.5587745707026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2025-10-29 21:00:00+01:00</t>
        </is>
      </c>
      <c r="AJ650" s="33" t="n">
        <v>2269.766702895539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2025-10-09 17:30:00+02:00</t>
        </is>
      </c>
      <c r="AR650" s="33" t="n">
        <v>2185.959042925568</v>
      </c>
      <c r="AY650" s="33" t="inlineStr">
        <is>
          <t>2025-10-09 17:30:00+02:00</t>
        </is>
      </c>
      <c r="AZ650" s="33" t="n">
        <v>110.9771855039198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2025-10-29 22:00:00+01:00</t>
        </is>
      </c>
      <c r="AJ651" s="33" t="n">
        <v>1852.411263423431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2025-10-09 17:45:00+02:00</t>
        </is>
      </c>
      <c r="AR651" s="33" t="n">
        <v>2171.080909839182</v>
      </c>
      <c r="AY651" s="33" t="inlineStr">
        <is>
          <t>2025-10-09 17:45:00+02:00</t>
        </is>
      </c>
      <c r="AZ651" s="33" t="n">
        <v>72.18653843021082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2025-10-29 23:00:00+01:00</t>
        </is>
      </c>
      <c r="AJ652" s="33" t="n">
        <v>1565.606156056938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2025-10-09 18:00:00+02:00</t>
        </is>
      </c>
      <c r="AR652" s="33" t="n">
        <v>2156.202776752796</v>
      </c>
      <c r="AY652" s="33" t="inlineStr">
        <is>
          <t>2025-10-09 18:00:00+02:00</t>
        </is>
      </c>
      <c r="AZ652" s="33" t="n">
        <v>41.11024896536024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2025-10-30 00:00:00+01:00</t>
        </is>
      </c>
      <c r="AJ653" s="33" t="n">
        <v>1327.279249531983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2025-10-09 18:15:00+02:00</t>
        </is>
      </c>
      <c r="AR653" s="33" t="n">
        <v>2141.324638721037</v>
      </c>
      <c r="AY653" s="33" t="inlineStr">
        <is>
          <t>2025-10-09 18:15:00+02:00</t>
        </is>
      </c>
      <c r="AZ653" s="33" t="n">
        <v>17.6953004897482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2025-10-30 01:00:00+01:00</t>
        </is>
      </c>
      <c r="AJ654" s="33" t="n">
        <v>1282.791930388175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2025-10-09 18:30:00+02:00</t>
        </is>
      </c>
      <c r="AR654" s="33" t="n">
        <v>2126.446500689277</v>
      </c>
      <c r="AY654" s="33" t="inlineStr">
        <is>
          <t>2025-10-09 18:30:00+02:00</t>
        </is>
      </c>
      <c r="AZ654" s="33" t="n">
        <v>1.463542956471736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2025-10-30 02:00:00+01:00</t>
        </is>
      </c>
      <c r="AJ655" s="33" t="n">
        <v>1260.668811015808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2025-10-09 18:45:00+02:00</t>
        </is>
      </c>
      <c r="AR655" s="33" t="n">
        <v>2111.568362657518</v>
      </c>
      <c r="AY655" s="33" t="inlineStr">
        <is>
          <t>2025-10-09 18:45:00+02:00</t>
        </is>
      </c>
      <c r="AZ655" s="33" t="n">
        <v>0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2025-10-30 03:00:00+01:00</t>
        </is>
      </c>
      <c r="AJ656" s="33" t="n">
        <v>1269.599748313473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2025-10-09 19:00:00+02:00</t>
        </is>
      </c>
      <c r="AR656" s="33" t="n">
        <v>2096.690224625759</v>
      </c>
      <c r="AY656" s="33" t="inlineStr">
        <is>
          <t>2025-10-09 19:00:00+02:00</t>
        </is>
      </c>
      <c r="AZ656" s="33" t="n">
        <v>0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2025-10-30 04:00:00+01:00</t>
        </is>
      </c>
      <c r="AJ657" s="33" t="n">
        <v>1378.624651466947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2025-10-09 19:15:00+02:00</t>
        </is>
      </c>
      <c r="AR657" s="33" t="n">
        <v>2078.009781221868</v>
      </c>
      <c r="AY657" s="33" t="inlineStr">
        <is>
          <t>2025-10-09 19:15:00+02:00</t>
        </is>
      </c>
      <c r="AZ657" s="33" t="n">
        <v>0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2025-10-30 05:00:00+01:00</t>
        </is>
      </c>
      <c r="AJ658" s="33" t="n">
        <v>1644.8549560236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2025-10-09 19:30:00+02:00</t>
        </is>
      </c>
      <c r="AR658" s="33" t="n">
        <v>2059.329337817976</v>
      </c>
      <c r="AY658" s="33" t="inlineStr">
        <is>
          <t>2025-10-09 19:30:00+02:00</t>
        </is>
      </c>
      <c r="AZ658" s="33" t="n">
        <v>0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2025-10-30 06:00:00+01:00</t>
        </is>
      </c>
      <c r="AJ659" s="33" t="n">
        <v>2015.6133123735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2025-10-09 19:45:00+02:00</t>
        </is>
      </c>
      <c r="AR659" s="33" t="n">
        <v>2040.648894414084</v>
      </c>
      <c r="AY659" s="33" t="inlineStr">
        <is>
          <t>2025-10-09 19:45:00+02:00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2025-10-30 07:00:00+01:00</t>
        </is>
      </c>
      <c r="AJ660" s="33" t="n">
        <v>2235.261872641601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2025-10-09 20:00:00+02:00</t>
        </is>
      </c>
      <c r="AR660" s="33" t="n">
        <v>2021.968451010192</v>
      </c>
      <c r="AY660" s="33" t="inlineStr">
        <is>
          <t>2025-10-09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2025-10-30 08:00:00+01:00</t>
        </is>
      </c>
      <c r="AJ661" s="33" t="n">
        <v>2215.579260808195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2025-10-09 20:15:00+02:00</t>
        </is>
      </c>
      <c r="AR661" s="33" t="n">
        <v>1999.485689143269</v>
      </c>
      <c r="AY661" s="33" t="inlineStr">
        <is>
          <t>2025-10-09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2025-10-30 09:00:00+01:00</t>
        </is>
      </c>
      <c r="AJ662" s="33" t="n">
        <v>2137.011754333232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2025-10-09 20:30:00+02:00</t>
        </is>
      </c>
      <c r="AR662" s="33" t="n">
        <v>1977.002927276346</v>
      </c>
      <c r="AY662" s="33" t="inlineStr">
        <is>
          <t>2025-10-09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2025-10-30 10:00:00+01:00</t>
        </is>
      </c>
      <c r="AJ663" s="33" t="n">
        <v>2049.761237887309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2025-10-09 20:45:00+02:00</t>
        </is>
      </c>
      <c r="AR663" s="33" t="n">
        <v>1954.520165409422</v>
      </c>
      <c r="AY663" s="33" t="inlineStr">
        <is>
          <t>2025-10-09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2025-10-30 11:00:00+01:00</t>
        </is>
      </c>
      <c r="AJ664" s="33" t="n">
        <v>2013.641992729561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2025-10-09 21:00:00+02:00</t>
        </is>
      </c>
      <c r="AR664" s="33" t="n">
        <v>1932.0374035425</v>
      </c>
      <c r="AY664" s="33" t="inlineStr">
        <is>
          <t>2025-10-09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2025-10-30 12:00:00+01:00</t>
        </is>
      </c>
      <c r="AJ665" s="33" t="n">
        <v>1966.80744318768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2025-10-09 21:15:00+02:00</t>
        </is>
      </c>
      <c r="AR665" s="33" t="n">
        <v>1905.752341207627</v>
      </c>
      <c r="AY665" s="33" t="inlineStr">
        <is>
          <t>2025-10-09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2025-10-30 13:00:00+01:00</t>
        </is>
      </c>
      <c r="AJ666" s="33" t="n">
        <v>1933.362577108675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2025-10-09 21:30:00+02:00</t>
        </is>
      </c>
      <c r="AR666" s="33" t="n">
        <v>1879.467278872756</v>
      </c>
      <c r="AY666" s="33" t="inlineStr">
        <is>
          <t>2025-10-09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2025-10-30 14:00:00+01:00</t>
        </is>
      </c>
      <c r="AJ667" s="33" t="n">
        <v>1960.768985944598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2025-10-09 21:45:00+02:00</t>
        </is>
      </c>
      <c r="AR667" s="33" t="n">
        <v>1853.182216537884</v>
      </c>
      <c r="AY667" s="33" t="inlineStr">
        <is>
          <t>2025-10-09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2025-10-30 15:00:00+01:00</t>
        </is>
      </c>
      <c r="AJ668" s="33" t="n">
        <v>2126.125765876473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2025-10-09 22:00:00+02:00</t>
        </is>
      </c>
      <c r="AR668" s="33" t="n">
        <v>1826.897154203011</v>
      </c>
      <c r="AY668" s="33" t="inlineStr">
        <is>
          <t>2025-10-09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2025-10-30 16:00:00+01:00</t>
        </is>
      </c>
      <c r="AJ669" s="33" t="n">
        <v>2457.94621682577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2025-10-09 22:15:00+02:00</t>
        </is>
      </c>
      <c r="AR669" s="33" t="n">
        <v>1800.612090307804</v>
      </c>
      <c r="AY669" s="33" t="inlineStr">
        <is>
          <t>2025-10-09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2025-10-30 17:00:00+01:00</t>
        </is>
      </c>
      <c r="AJ670" s="33" t="n">
        <v>2836.590384512078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2025-10-09 22:30:00+02:00</t>
        </is>
      </c>
      <c r="AR670" s="33" t="n">
        <v>1774.327026412597</v>
      </c>
      <c r="AY670" s="33" t="inlineStr">
        <is>
          <t>2025-10-09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2025-10-30 18:00:00+01:00</t>
        </is>
      </c>
      <c r="AJ671" s="33" t="n">
        <v>2950.524735816605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2025-10-09 22:45:00+02:00</t>
        </is>
      </c>
      <c r="AR671" s="33" t="n">
        <v>1748.041962517389</v>
      </c>
      <c r="AY671" s="33" t="inlineStr">
        <is>
          <t>2025-10-09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2025-10-30 19:00:00+01:00</t>
        </is>
      </c>
      <c r="AJ672" s="33" t="n">
        <v>2819.77085328337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2025-10-09 23:00:00+02:00</t>
        </is>
      </c>
      <c r="AR672" s="33" t="n">
        <v>1721.756898622183</v>
      </c>
      <c r="AY672" s="33" t="inlineStr">
        <is>
          <t>2025-10-09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2025-10-30 20:00:00+01:00</t>
        </is>
      </c>
      <c r="AJ673" s="33" t="n">
        <v>2561.966665448149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2025-10-09 23:15:00+02:00</t>
        </is>
      </c>
      <c r="AR673" s="33" t="n">
        <v>1695.471834685249</v>
      </c>
      <c r="AY673" s="33" t="inlineStr">
        <is>
          <t>2025-10-09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2025-10-30 21:00:00+01:00</t>
        </is>
      </c>
      <c r="AJ674" s="33" t="n">
        <v>2234.736767424772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2025-10-09 23:30:00+02:00</t>
        </is>
      </c>
      <c r="AR674" s="33" t="n">
        <v>1669.186770748315</v>
      </c>
      <c r="AY674" s="33" t="inlineStr">
        <is>
          <t>2025-10-09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2025-10-30 22:00:00+01:00</t>
        </is>
      </c>
      <c r="AJ675" s="33" t="n">
        <v>1876.802821819294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2025-10-09 23:45:00+02:00</t>
        </is>
      </c>
      <c r="AR675" s="33" t="n">
        <v>1642.901706811381</v>
      </c>
      <c r="AY675" s="33" t="inlineStr">
        <is>
          <t>2025-10-09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2025-10-30 23:00:00+01:00</t>
        </is>
      </c>
      <c r="AJ676" s="33" t="n">
        <v>1628.414533643314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2025-10-10 00:00:00+02:00</t>
        </is>
      </c>
      <c r="AR676" s="33" t="n">
        <v>1616.685843712412</v>
      </c>
      <c r="AY676" s="33" t="inlineStr">
        <is>
          <t>2025-10-10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2025-10-31 00:00:00+01:00</t>
        </is>
      </c>
      <c r="AJ677" s="33" t="n">
        <v>1354.855672585479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2025-10-10 00:15:00+02:00</t>
        </is>
      </c>
      <c r="AR677" s="33" t="n">
        <v>1590.399651214018</v>
      </c>
      <c r="AY677" s="33" t="inlineStr">
        <is>
          <t>2025-10-10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2025-10-31 01:00:00+01:00</t>
        </is>
      </c>
      <c r="AJ678" s="33" t="n">
        <v>1262.378959809785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2025-10-10 00:30:00+02:00</t>
        </is>
      </c>
      <c r="AR678" s="33" t="n">
        <v>1564.113458715625</v>
      </c>
      <c r="AY678" s="33" t="inlineStr">
        <is>
          <t>2025-10-10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2025-10-31 02:00:00+01:00</t>
        </is>
      </c>
      <c r="AJ679" s="33" t="n">
        <v>1229.24142715589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2025-10-10 00:45:00+02:00</t>
        </is>
      </c>
      <c r="AR679" s="33" t="n">
        <v>1537.82726621723</v>
      </c>
      <c r="AY679" s="33" t="inlineStr">
        <is>
          <t>2025-10-10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2025-10-31 03:00:00+01:00</t>
        </is>
      </c>
      <c r="AJ680" s="33" t="n">
        <v>1242.09561271394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2025-10-10 01:00:00+02:00</t>
        </is>
      </c>
      <c r="AR680" s="33" t="n">
        <v>1511.541073718837</v>
      </c>
      <c r="AY680" s="33" t="inlineStr">
        <is>
          <t>2025-10-10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2025-10-31 04:00:00+01:00</t>
        </is>
      </c>
      <c r="AJ681" s="33" t="n">
        <v>1331.398671493325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2025-10-10 01:15:00+02:00</t>
        </is>
      </c>
      <c r="AR681" s="33" t="n">
        <v>1493.818380597124</v>
      </c>
      <c r="AY681" s="33" t="inlineStr">
        <is>
          <t>2025-10-10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2025-10-31 05:00:00+01:00</t>
        </is>
      </c>
      <c r="AJ682" s="33" t="n">
        <v>1566.223425539135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2025-10-10 01:30:00+02:00</t>
        </is>
      </c>
      <c r="AR682" s="33" t="n">
        <v>1476.09568747541</v>
      </c>
      <c r="AY682" s="33" t="inlineStr">
        <is>
          <t>2025-10-10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2025-10-31 06:00:00+01:00</t>
        </is>
      </c>
      <c r="AJ683" s="33" t="n">
        <v>1892.014939065599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2025-10-10 01:45:00+02:00</t>
        </is>
      </c>
      <c r="AR683" s="33" t="n">
        <v>1458.372994353697</v>
      </c>
      <c r="AY683" s="33" t="inlineStr">
        <is>
          <t>2025-10-10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2025-10-31 07:00:00+01:00</t>
        </is>
      </c>
      <c r="AJ684" s="33" t="n">
        <v>2140.826144248377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2025-10-10 02:00:00+02:00</t>
        </is>
      </c>
      <c r="AR684" s="33" t="n">
        <v>1440.650301231984</v>
      </c>
      <c r="AY684" s="33" t="inlineStr">
        <is>
          <t>2025-10-10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2025-10-31 08:00:00+01:00</t>
        </is>
      </c>
      <c r="AJ685" s="33" t="n">
        <v>2180.538634281776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2025-10-10 02:15:00+02:00</t>
        </is>
      </c>
      <c r="AR685" s="33" t="n">
        <v>1431.491113058303</v>
      </c>
      <c r="AY685" s="33" t="inlineStr">
        <is>
          <t>2025-10-10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2025-10-31 09:00:00+01:00</t>
        </is>
      </c>
      <c r="AJ686" s="33" t="n">
        <v>2136.04462083549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2025-10-10 02:30:00+02:00</t>
        </is>
      </c>
      <c r="AR686" s="33" t="n">
        <v>1422.331924884623</v>
      </c>
      <c r="AY686" s="33" t="inlineStr">
        <is>
          <t>2025-10-10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2025-10-31 10:00:00+01:00</t>
        </is>
      </c>
      <c r="AJ687" s="33" t="n">
        <v>2032.61725096816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2025-10-10 02:45:00+02:00</t>
        </is>
      </c>
      <c r="AR687" s="33" t="n">
        <v>1413.172736710943</v>
      </c>
      <c r="AY687" s="33" t="inlineStr">
        <is>
          <t>2025-10-10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2025-10-31 11:00:00+01:00</t>
        </is>
      </c>
      <c r="AJ688" s="33" t="n">
        <v>1971.478504785641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2025-10-10 03:00:00+02:00</t>
        </is>
      </c>
      <c r="AR688" s="33" t="n">
        <v>1404.013548537262</v>
      </c>
      <c r="AY688" s="33" t="inlineStr">
        <is>
          <t>2025-10-10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2025-10-31 12:00:00+01:00</t>
        </is>
      </c>
      <c r="AJ689" s="33" t="n">
        <v>1926.442135343908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2025-10-10 03:15:00+02:00</t>
        </is>
      </c>
      <c r="AR689" s="33" t="n">
        <v>1403.417861327114</v>
      </c>
      <c r="AY689" s="33" t="inlineStr">
        <is>
          <t>2025-10-10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2025-10-31 13:00:00+01:00</t>
        </is>
      </c>
      <c r="AJ690" s="33" t="n">
        <v>1927.679000553737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2025-10-10 03:30:00+02:00</t>
        </is>
      </c>
      <c r="AR690" s="33" t="n">
        <v>1402.822174116967</v>
      </c>
      <c r="AY690" s="33" t="inlineStr">
        <is>
          <t>2025-10-10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2025-10-31 14:00:00+01:00</t>
        </is>
      </c>
      <c r="AJ691" s="33" t="n">
        <v>1985.31065446149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2025-10-10 03:45:00+02:00</t>
        </is>
      </c>
      <c r="AR691" s="33" t="n">
        <v>1402.226486906819</v>
      </c>
      <c r="AY691" s="33" t="inlineStr">
        <is>
          <t>2025-10-10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2025-10-31 15:00:00+01:00</t>
        </is>
      </c>
      <c r="AJ692" s="33" t="n">
        <v>2190.850712070811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2025-10-10 04:00:00+02:00</t>
        </is>
      </c>
      <c r="AR692" s="33" t="n">
        <v>1401.630799696672</v>
      </c>
      <c r="AY692" s="33" t="inlineStr">
        <is>
          <t>2025-10-10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2025-10-31 16:00:00+01:00</t>
        </is>
      </c>
      <c r="AJ693" s="33" t="n">
        <v>2551.673681562164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2025-10-10 04:15:00+02:00</t>
        </is>
      </c>
      <c r="AR693" s="33" t="n">
        <v>1401.035114227228</v>
      </c>
      <c r="AY693" s="33" t="inlineStr">
        <is>
          <t>2025-10-10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2025-10-31 17:00:00+01:00</t>
        </is>
      </c>
      <c r="AJ694" s="33" t="n">
        <v>2931.01433043916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2025-10-10 04:30:00+02:00</t>
        </is>
      </c>
      <c r="AR694" s="33" t="n">
        <v>1400.439428757784</v>
      </c>
      <c r="AY694" s="33" t="inlineStr">
        <is>
          <t>2025-10-10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2025-10-31 18:00:00+01:00</t>
        </is>
      </c>
      <c r="AJ695" s="33" t="n">
        <v>3055.449488626896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2025-10-10 04:45:00+02:00</t>
        </is>
      </c>
      <c r="AR695" s="33" t="n">
        <v>1399.84374328834</v>
      </c>
      <c r="AY695" s="33" t="inlineStr">
        <is>
          <t>2025-10-10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2025-10-31 19:00:00+01:00</t>
        </is>
      </c>
      <c r="AJ696" s="33" t="n">
        <v>2936.684152020993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2025-10-10 05:00:00+02:00</t>
        </is>
      </c>
      <c r="AR696" s="33" t="n">
        <v>1399.248057818896</v>
      </c>
      <c r="AY696" s="33" t="inlineStr">
        <is>
          <t>2025-10-10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2025-10-31 20:00:00+01:00</t>
        </is>
      </c>
      <c r="AJ697" s="33" t="n">
        <v>2645.897840630618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2025-10-10 05:15:00+02:00</t>
        </is>
      </c>
      <c r="AR697" s="33" t="n">
        <v>1398.652371168886</v>
      </c>
      <c r="AY697" s="33" t="inlineStr">
        <is>
          <t>2025-10-10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2025-10-31 21:00:00+01:00</t>
        </is>
      </c>
      <c r="AJ698" s="33" t="n">
        <v>2227.753906168801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2025-10-10 05:30:00+02:00</t>
        </is>
      </c>
      <c r="AR698" s="33" t="n">
        <v>1398.056684518877</v>
      </c>
      <c r="AY698" s="33" t="inlineStr">
        <is>
          <t>2025-10-10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2025-10-31 22:00:00+01:00</t>
        </is>
      </c>
      <c r="AJ699" s="33" t="n">
        <v>1781.693651233229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2025-10-10 05:45:00+02:00</t>
        </is>
      </c>
      <c r="AR699" s="33" t="n">
        <v>1397.460997868867</v>
      </c>
      <c r="AY699" s="33" t="inlineStr">
        <is>
          <t>2025-10-10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2025-10-31 23:00:00+01:00</t>
        </is>
      </c>
      <c r="AJ700" s="33" t="n">
        <v>1461.65967757583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2025-10-10 06:00:00+02:00</t>
        </is>
      </c>
      <c r="AR700" s="33" t="n">
        <v>1396.865311218857</v>
      </c>
      <c r="AY700" s="33" t="inlineStr">
        <is>
          <t>2025-10-10 06:00:00+02:00</t>
        </is>
      </c>
      <c r="AZ700" s="33" t="n">
        <v>0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2025-11-01 00:00:00+01:00</t>
        </is>
      </c>
      <c r="AJ701" s="33" t="n">
        <v>1171.938456205352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2025-10-10 06:15:00+02:00</t>
        </is>
      </c>
      <c r="AR701" s="33" t="n">
        <v>1396.269624223762</v>
      </c>
      <c r="AY701" s="33" t="inlineStr">
        <is>
          <t>2025-10-10 06:15:00+02:00</t>
        </is>
      </c>
      <c r="AZ701" s="33" t="n">
        <v>0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2025-11-01 01:00:00+01:00</t>
        </is>
      </c>
      <c r="AJ702" s="33" t="n">
        <v>1103.52450609901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2025-10-10 06:30:00+02:00</t>
        </is>
      </c>
      <c r="AR702" s="33" t="n">
        <v>1395.673937228667</v>
      </c>
      <c r="AY702" s="33" t="inlineStr">
        <is>
          <t>2025-10-10 06:30:00+02:00</t>
        </is>
      </c>
      <c r="AZ702" s="33" t="n">
        <v>13.72000080705891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2025-11-01 02:00:00+01:00</t>
        </is>
      </c>
      <c r="AJ703" s="33" t="n">
        <v>1094.037713487235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2025-10-10 06:45:00+02:00</t>
        </is>
      </c>
      <c r="AR703" s="33" t="n">
        <v>1395.078250233572</v>
      </c>
      <c r="AY703" s="33" t="inlineStr">
        <is>
          <t>2025-10-10 06:45:00+02:00</t>
        </is>
      </c>
      <c r="AZ703" s="33" t="n">
        <v>76.36164878730334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2025-11-01 03:00:00+01:00</t>
        </is>
      </c>
      <c r="AJ704" s="33" t="n">
        <v>1114.834106726903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2025-10-10 07:00:00+02:00</t>
        </is>
      </c>
      <c r="AR704" s="33" t="n">
        <v>1394.482563238477</v>
      </c>
      <c r="AY704" s="33" t="inlineStr">
        <is>
          <t>2025-10-10 07:00:00+02:00</t>
        </is>
      </c>
      <c r="AZ704" s="33" t="n">
        <v>171.798392287464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2025-11-01 04:00:00+01:00</t>
        </is>
      </c>
      <c r="AJ705" s="33" t="n">
        <v>1184.956621226605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2025-10-10 07:15:00+02:00</t>
        </is>
      </c>
      <c r="AR705" s="33" t="n">
        <v>1394.634641111926</v>
      </c>
      <c r="AY705" s="33" t="inlineStr">
        <is>
          <t>2025-10-10 07:15:00+02:00</t>
        </is>
      </c>
      <c r="AZ705" s="33" t="n">
        <v>297.1629128470922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2025-11-01 05:00:00+01:00</t>
        </is>
      </c>
      <c r="AJ706" s="33" t="n">
        <v>1394.590891171776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2025-10-10 07:30:00+02:00</t>
        </is>
      </c>
      <c r="AR706" s="33" t="n">
        <v>1394.786718985375</v>
      </c>
      <c r="AY706" s="33" t="inlineStr">
        <is>
          <t>2025-10-10 07:30:00+02:00</t>
        </is>
      </c>
      <c r="AZ706" s="33" t="n">
        <v>442.526858955122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2025-11-01 06:00:00+01:00</t>
        </is>
      </c>
      <c r="AJ707" s="33" t="n">
        <v>1705.222221985125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2025-10-10 07:45:00+02:00</t>
        </is>
      </c>
      <c r="AR707" s="33" t="n">
        <v>1394.938796858825</v>
      </c>
      <c r="AY707" s="33" t="inlineStr">
        <is>
          <t>2025-10-10 07:45:00+02:00</t>
        </is>
      </c>
      <c r="AZ707" s="33" t="n">
        <v>596.8528373490228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2025-11-01 07:00:00+01:00</t>
        </is>
      </c>
      <c r="AJ708" s="33" t="n">
        <v>1979.342394868305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2025-10-10 08:00:00+02:00</t>
        </is>
      </c>
      <c r="AR708" s="33" t="n">
        <v>1395.090874732274</v>
      </c>
      <c r="AY708" s="33" t="inlineStr">
        <is>
          <t>2025-10-10 08:00:00+02:00</t>
        </is>
      </c>
      <c r="AZ708" s="33" t="n">
        <v>750.0960092709913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2025-11-01 08:00:00+01:00</t>
        </is>
      </c>
      <c r="AJ709" s="33" t="n">
        <v>2048.320548625728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2025-10-10 08:15:00+02:00</t>
        </is>
      </c>
      <c r="AR709" s="33" t="n">
        <v>1395.990721388855</v>
      </c>
      <c r="AY709" s="33" t="inlineStr">
        <is>
          <t>2025-10-10 08:15:00+02:00</t>
        </is>
      </c>
      <c r="AZ709" s="33" t="n">
        <v>895.6439768928101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2025-11-01 09:00:00+01:00</t>
        </is>
      </c>
      <c r="AJ710" s="33" t="n">
        <v>2014.702365720137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2025-10-10 08:30:00+02:00</t>
        </is>
      </c>
      <c r="AR710" s="33" t="n">
        <v>1396.890568045437</v>
      </c>
      <c r="AY710" s="33" t="inlineStr">
        <is>
          <t>2025-10-10 08:30:00+02:00</t>
        </is>
      </c>
      <c r="AZ710" s="33" t="n">
        <v>1030.535589781269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2025-11-01 10:00:00+01:00</t>
        </is>
      </c>
      <c r="AJ711" s="33" t="n">
        <v>1935.751694319682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2025-10-10 08:45:00+02:00</t>
        </is>
      </c>
      <c r="AR711" s="33" t="n">
        <v>1397.790414702018</v>
      </c>
      <c r="AY711" s="33" t="inlineStr">
        <is>
          <t>2025-10-10 08:45:00+02:00</t>
        </is>
      </c>
      <c r="AZ711" s="33" t="n">
        <v>1152.455672728554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2025-11-01 11:00:00+01:00</t>
        </is>
      </c>
      <c r="AJ712" s="33" t="n">
        <v>1900.655118927845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2025-10-10 09:00:00+02:00</t>
        </is>
      </c>
      <c r="AR712" s="33" t="n">
        <v>1398.690261358599</v>
      </c>
      <c r="AY712" s="33" t="inlineStr">
        <is>
          <t>2025-10-10 09:00:00+02:00</t>
        </is>
      </c>
      <c r="AZ712" s="33" t="n">
        <v>1259.676877125233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2025-11-01 12:00:00+01:00</t>
        </is>
      </c>
      <c r="AJ713" s="33" t="n">
        <v>1865.241670667738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2025-10-10 09:15:00+02:00</t>
        </is>
      </c>
      <c r="AR713" s="33" t="n">
        <v>1400.337876895473</v>
      </c>
      <c r="AY713" s="33" t="inlineStr">
        <is>
          <t>2025-10-10 09:15:00+02:00</t>
        </is>
      </c>
      <c r="AZ713" s="33" t="n">
        <v>1353.094231502087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2025-11-01 13:00:00+01:00</t>
        </is>
      </c>
      <c r="AJ714" s="33" t="n">
        <v>1848.623588743712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2025-10-10 09:30:00+02:00</t>
        </is>
      </c>
      <c r="AR714" s="33" t="n">
        <v>1401.985492432346</v>
      </c>
      <c r="AY714" s="33" t="inlineStr">
        <is>
          <t>2025-10-10 09:30:00+02:00</t>
        </is>
      </c>
      <c r="AZ714" s="33" t="n">
        <v>1436.295319410063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2025-11-01 14:00:00+01:00</t>
        </is>
      </c>
      <c r="AJ715" s="33" t="n">
        <v>1897.695713616893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2025-10-10 09:45:00+02:00</t>
        </is>
      </c>
      <c r="AR715" s="33" t="n">
        <v>1403.63310796922</v>
      </c>
      <c r="AY715" s="33" t="inlineStr">
        <is>
          <t>2025-10-10 09:45:00+02:00</t>
        </is>
      </c>
      <c r="AZ715" s="33" t="n">
        <v>1515.578866135997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2025-11-01 15:00:00+01:00</t>
        </is>
      </c>
      <c r="AJ716" s="33" t="n">
        <v>2117.275159922977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2025-10-10 10:00:00+02:00</t>
        </is>
      </c>
      <c r="AR716" s="33" t="n">
        <v>1405.280723506093</v>
      </c>
      <c r="AY716" s="33" t="inlineStr">
        <is>
          <t>2025-10-10 10:00:00+02:00</t>
        </is>
      </c>
      <c r="AZ716" s="33" t="n">
        <v>1598.23607547437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2025-11-01 16:00:00+01:00</t>
        </is>
      </c>
      <c r="AJ717" s="33" t="n">
        <v>2490.143907948233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2025-10-10 10:15:00+02:00</t>
        </is>
      </c>
      <c r="AR717" s="33" t="n">
        <v>1406.92833823547</v>
      </c>
      <c r="AY717" s="33" t="inlineStr">
        <is>
          <t>2025-10-10 10:15:00+02:00</t>
        </is>
      </c>
      <c r="AZ717" s="33" t="n">
        <v>1685.297641610023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2025-11-01 17:00:00+01:00</t>
        </is>
      </c>
      <c r="AJ718" s="33" t="n">
        <v>2809.933228022328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2025-10-10 10:30:00+02:00</t>
        </is>
      </c>
      <c r="AR718" s="33" t="n">
        <v>1408.575952964846</v>
      </c>
      <c r="AY718" s="33" t="inlineStr">
        <is>
          <t>2025-10-10 10:30:00+02:00</t>
        </is>
      </c>
      <c r="AZ718" s="33" t="n">
        <v>1773.413786728767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2025-11-01 18:00:00+01:00</t>
        </is>
      </c>
      <c r="AJ719" s="33" t="n">
        <v>2888.790949078727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2025-10-10 10:45:00+02:00</t>
        </is>
      </c>
      <c r="AR719" s="33" t="n">
        <v>1410.223567694222</v>
      </c>
      <c r="AY719" s="33" t="inlineStr">
        <is>
          <t>2025-10-10 10:45:00+02:00</t>
        </is>
      </c>
      <c r="AZ719" s="33" t="n">
        <v>1856.213957441392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2025-11-01 19:00:00+01:00</t>
        </is>
      </c>
      <c r="AJ720" s="33" t="n">
        <v>2707.309754589377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2025-10-10 11:00:00+02:00</t>
        </is>
      </c>
      <c r="AR720" s="33" t="n">
        <v>1411.871182423598</v>
      </c>
      <c r="AY720" s="33" t="inlineStr">
        <is>
          <t>2025-10-10 11:00:00+02:00</t>
        </is>
      </c>
      <c r="AZ720" s="33" t="n">
        <v>1925.828329859088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2025-11-01 20:00:00+01:00</t>
        </is>
      </c>
      <c r="AJ721" s="33" t="n">
        <v>2420.28704388392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2025-10-10 11:15:00+02:00</t>
        </is>
      </c>
      <c r="AR721" s="33" t="n">
        <v>1413.518794710128</v>
      </c>
      <c r="AY721" s="33" t="inlineStr">
        <is>
          <t>2025-10-10 11:15:00+02:00</t>
        </is>
      </c>
      <c r="AZ721" s="33" t="n">
        <v>1978.727859900076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2025-11-01 21:00:00+01:00</t>
        </is>
      </c>
      <c r="AJ722" s="33" t="n">
        <v>2016.178967872756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2025-10-10 11:30:00+02:00</t>
        </is>
      </c>
      <c r="AR722" s="33" t="n">
        <v>1415.166406996658</v>
      </c>
      <c r="AY722" s="33" t="inlineStr">
        <is>
          <t>2025-10-10 11:30:00+02:00</t>
        </is>
      </c>
      <c r="AZ722" s="33" t="n">
        <v>2014.334448592894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2025-11-01 22:00:00+01:00</t>
        </is>
      </c>
      <c r="AJ723" s="33" t="n">
        <v>1632.07017352223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2025-10-10 11:45:00+02:00</t>
        </is>
      </c>
      <c r="AR723" s="33" t="n">
        <v>1416.814019283188</v>
      </c>
      <c r="AY723" s="33" t="inlineStr">
        <is>
          <t>2025-10-10 11:45:00+02:00</t>
        </is>
      </c>
      <c r="AZ723" s="33" t="n">
        <v>2033.80794174056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2025-11-01 23:00:00+01:00</t>
        </is>
      </c>
      <c r="AJ724" s="33" t="n">
        <v>1325.349117767369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2025-10-10 12:00:00+02:00</t>
        </is>
      </c>
      <c r="AR724" s="33" t="n">
        <v>1418.461631569718</v>
      </c>
      <c r="AY724" s="33" t="inlineStr">
        <is>
          <t>2025-10-10 12:00:00+02:00</t>
        </is>
      </c>
      <c r="AZ724" s="33" t="n">
        <v>2039.375444785704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2025-11-02 00:00:00+01:00</t>
        </is>
      </c>
      <c r="AJ725" s="33" t="n">
        <v>1073.909223435186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2025-10-10 12:15:00+02:00</t>
        </is>
      </c>
      <c r="AR725" s="33" t="n">
        <v>1420.109243084943</v>
      </c>
      <c r="AY725" s="33" t="inlineStr">
        <is>
          <t>2025-10-10 12:15:00+02:00</t>
        </is>
      </c>
      <c r="AZ725" s="33" t="n">
        <v>2031.29856140952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2025-11-02 01:00:00+01:00</t>
        </is>
      </c>
      <c r="AJ726" s="33" t="n">
        <v>972.8300170096752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2025-10-10 12:30:00+02:00</t>
        </is>
      </c>
      <c r="AR726" s="33" t="n">
        <v>1421.756854600168</v>
      </c>
      <c r="AY726" s="33" t="inlineStr">
        <is>
          <t>2025-10-10 12:30:00+02:00</t>
        </is>
      </c>
      <c r="AZ726" s="33" t="n">
        <v>2007.978312936445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2025-11-02 02:00:00+01:00</t>
        </is>
      </c>
      <c r="AJ727" s="33" t="n">
        <v>956.8467334106195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2025-10-10 12:45:00+02:00</t>
        </is>
      </c>
      <c r="AR727" s="33" t="n">
        <v>1423.404466115393</v>
      </c>
      <c r="AY727" s="33" t="inlineStr">
        <is>
          <t>2025-10-10 12:45:00+02:00</t>
        </is>
      </c>
      <c r="AZ727" s="33" t="n">
        <v>1968.904346368237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2025-11-02 03:00:00+01:00</t>
        </is>
      </c>
      <c r="AJ728" s="33" t="n">
        <v>983.4504155167688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2025-10-10 13:00:00+02:00</t>
        </is>
      </c>
      <c r="AR728" s="33" t="n">
        <v>1425.052077630618</v>
      </c>
      <c r="AY728" s="33" t="inlineStr">
        <is>
          <t>2025-10-10 13:00:00+02:00</t>
        </is>
      </c>
      <c r="AZ728" s="33" t="n">
        <v>1915.094414671776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2025-11-02 04:00:00+01:00</t>
        </is>
      </c>
      <c r="AJ729" s="33" t="n">
        <v>1128.997386685989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2025-10-10 13:15:00+02:00</t>
        </is>
      </c>
      <c r="AR729" s="33" t="n">
        <v>1425.439427122795</v>
      </c>
      <c r="AY729" s="33" t="inlineStr">
        <is>
          <t>2025-10-10 13:15:00+02:00</t>
        </is>
      </c>
      <c r="AZ729" s="33" t="n">
        <v>1849.010302289225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2025-11-02 05:00:00+01:00</t>
        </is>
      </c>
      <c r="AJ730" s="33" t="n">
        <v>1396.508838697021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2025-10-10 13:30:00+02:00</t>
        </is>
      </c>
      <c r="AR730" s="33" t="n">
        <v>1425.826776614971</v>
      </c>
      <c r="AY730" s="33" t="inlineStr">
        <is>
          <t>2025-10-10 13:30:00+02:00</t>
        </is>
      </c>
      <c r="AZ730" s="33" t="n">
        <v>1775.383631180795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2025-11-02 06:00:00+01:00</t>
        </is>
      </c>
      <c r="AJ731" s="33" t="n">
        <v>1719.247514691002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2025-10-10 13:45:00+02:00</t>
        </is>
      </c>
      <c r="AR731" s="33" t="n">
        <v>1426.214126107147</v>
      </c>
      <c r="AY731" s="33" t="inlineStr">
        <is>
          <t>2025-10-10 13:45:00+02:00</t>
        </is>
      </c>
      <c r="AZ731" s="33" t="n">
        <v>1697.992368452934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2025-11-02 07:00:00+01:00</t>
        </is>
      </c>
      <c r="AJ732" s="33" t="n">
        <v>1975.978761979065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2025-10-10 14:00:00+02:00</t>
        </is>
      </c>
      <c r="AR732" s="33" t="n">
        <v>1426.601475599324</v>
      </c>
      <c r="AY732" s="33" t="inlineStr">
        <is>
          <t>2025-10-10 14:00:00+02:00</t>
        </is>
      </c>
      <c r="AZ732" s="33" t="n">
        <v>1618.975376075468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2025-11-02 08:00:00+01:00</t>
        </is>
      </c>
      <c r="AJ733" s="33" t="n">
        <v>2086.349026818066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2025-10-10 14:15:00+02:00</t>
        </is>
      </c>
      <c r="AR733" s="33" t="n">
        <v>1425.728562850317</v>
      </c>
      <c r="AY733" s="33" t="inlineStr">
        <is>
          <t>2025-10-10 14:15:00+02:00</t>
        </is>
      </c>
      <c r="AZ733" s="33" t="n">
        <v>1539.081160198643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2025-11-02 09:00:00+01:00</t>
        </is>
      </c>
      <c r="AJ734" s="33" t="n">
        <v>2085.102939658321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2025-10-10 14:30:00+02:00</t>
        </is>
      </c>
      <c r="AR734" s="33" t="n">
        <v>1424.855650101311</v>
      </c>
      <c r="AY734" s="33" t="inlineStr">
        <is>
          <t>2025-10-10 14:30:00+02:00</t>
        </is>
      </c>
      <c r="AZ734" s="33" t="n">
        <v>1456.624930580816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2025-11-02 10:00:00+01:00</t>
        </is>
      </c>
      <c r="AJ735" s="33" t="n">
        <v>2029.529589289453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2025-10-10 14:45:00+02:00</t>
        </is>
      </c>
      <c r="AR735" s="33" t="n">
        <v>1423.982737352304</v>
      </c>
      <c r="AY735" s="33" t="inlineStr">
        <is>
          <t>2025-10-10 14:45:00+02:00</t>
        </is>
      </c>
      <c r="AZ735" s="33" t="n">
        <v>1370.345656728207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2025-11-02 11:00:00+01:00</t>
        </is>
      </c>
      <c r="AJ736" s="33" t="n">
        <v>1973.109499092769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2025-10-10 15:00:00+02:00</t>
        </is>
      </c>
      <c r="AR736" s="33" t="n">
        <v>1423.109824603298</v>
      </c>
      <c r="AY736" s="33" t="inlineStr">
        <is>
          <t>2025-10-10 15:00:00+02:00</t>
        </is>
      </c>
      <c r="AZ736" s="33" t="n">
        <v>1279.886369474242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2025-11-02 12:00:00+01:00</t>
        </is>
      </c>
      <c r="AJ737" s="33" t="n">
        <v>1943.935915547421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2025-10-10 15:15:00+02:00</t>
        </is>
      </c>
      <c r="AR737" s="33" t="n">
        <v>1420.976646625861</v>
      </c>
      <c r="AY737" s="33" t="inlineStr">
        <is>
          <t>2025-10-10 15:15:00+02:00</t>
        </is>
      </c>
      <c r="AZ737" s="33" t="n">
        <v>1185.036708886701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2025-11-02 13:00:00+01:00</t>
        </is>
      </c>
      <c r="AJ738" s="33" t="n">
        <v>1931.765697194016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2025-10-10 15:30:00+02:00</t>
        </is>
      </c>
      <c r="AR738" s="33" t="n">
        <v>1418.843468648425</v>
      </c>
      <c r="AY738" s="33" t="inlineStr">
        <is>
          <t>2025-10-10 15:30:00+02:00</t>
        </is>
      </c>
      <c r="AZ738" s="33" t="n">
        <v>1085.99774153994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2025-11-02 14:00:00+01:00</t>
        </is>
      </c>
      <c r="AJ739" s="33" t="n">
        <v>1966.40920248365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2025-10-10 15:45:00+02:00</t>
        </is>
      </c>
      <c r="AR739" s="33" t="n">
        <v>1416.710290670988</v>
      </c>
      <c r="AY739" s="33" t="inlineStr">
        <is>
          <t>2025-10-10 15:45:00+02:00</t>
        </is>
      </c>
      <c r="AZ739" s="33" t="n">
        <v>982.2289761630184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2025-11-02 15:00:00+01:00</t>
        </is>
      </c>
      <c r="AJ740" s="33" t="n">
        <v>2122.680900242074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2025-10-10 16:00:00+02:00</t>
        </is>
      </c>
      <c r="AR740" s="33" t="n">
        <v>1414.577112693551</v>
      </c>
      <c r="AY740" s="33" t="inlineStr">
        <is>
          <t>2025-10-10 16:00:00+02:00</t>
        </is>
      </c>
      <c r="AZ740" s="33" t="n">
        <v>872.747922436653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2025-11-02 16:00:00+01:00</t>
        </is>
      </c>
      <c r="AJ741" s="33" t="n">
        <v>2405.544740796839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2025-10-10 16:15:00+02:00</t>
        </is>
      </c>
      <c r="AR741" s="33" t="n">
        <v>1412.443935724895</v>
      </c>
      <c r="AY741" s="33" t="inlineStr">
        <is>
          <t>2025-10-10 16:15:00+02:00</t>
        </is>
      </c>
      <c r="AZ741" s="33" t="n">
        <v>758.4335409364395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2025-11-02 17:00:00+01:00</t>
        </is>
      </c>
      <c r="AJ742" s="33" t="n">
        <v>2621.53141571347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2025-10-10 16:30:00+02:00</t>
        </is>
      </c>
      <c r="AR742" s="33" t="n">
        <v>1410.310758756238</v>
      </c>
      <c r="AY742" s="33" t="inlineStr">
        <is>
          <t>2025-10-10 16:30:00+02:00</t>
        </is>
      </c>
      <c r="AZ742" s="33" t="n">
        <v>640.5987138818159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2025-11-02 18:00:00+01:00</t>
        </is>
      </c>
      <c r="AJ743" s="33" t="n">
        <v>2651.194080859002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2025-10-10 16:45:00+02:00</t>
        </is>
      </c>
      <c r="AR743" s="33" t="n">
        <v>1408.177581787581</v>
      </c>
      <c r="AY743" s="33" t="inlineStr">
        <is>
          <t>2025-10-10 16:45:00+02:00</t>
        </is>
      </c>
      <c r="AZ743" s="33" t="n">
        <v>522.7324457473142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2025-11-02 19:00:00+01:00</t>
        </is>
      </c>
      <c r="AJ744" s="33" t="n">
        <v>2438.851741806717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2025-10-10 17:00:00+02:00</t>
        </is>
      </c>
      <c r="AR744" s="33" t="n">
        <v>1406.044404818925</v>
      </c>
      <c r="AY744" s="33" t="inlineStr">
        <is>
          <t>2025-10-10 17:00:00+02:00</t>
        </is>
      </c>
      <c r="AZ744" s="33" t="n">
        <v>410.0899132707813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2025-11-02 20:00:00+01:00</t>
        </is>
      </c>
      <c r="AJ745" s="33" t="n">
        <v>2140.114942068101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2025-10-10 17:15:00+02:00</t>
        </is>
      </c>
      <c r="AR745" s="33" t="n">
        <v>1403.911227296305</v>
      </c>
      <c r="AY745" s="33" t="inlineStr">
        <is>
          <t>2025-10-10 17:15:00+02:00</t>
        </is>
      </c>
      <c r="AZ745" s="33" t="n">
        <v>306.6701482231964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2025-11-02 21:00:00+01:00</t>
        </is>
      </c>
      <c r="AJ746" s="33" t="n">
        <v>1791.911075508795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2025-10-10 17:30:00+02:00</t>
        </is>
      </c>
      <c r="AR746" s="33" t="n">
        <v>1401.778049773686</v>
      </c>
      <c r="AY746" s="33" t="inlineStr">
        <is>
          <t>2025-10-10 17:30:00+02:00</t>
        </is>
      </c>
      <c r="AZ746" s="33" t="n">
        <v>216.6879489575471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2025-11-02 22:00:00+01:00</t>
        </is>
      </c>
      <c r="AJ747" s="33" t="n">
        <v>1496.295574798072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2025-10-10 17:45:00+02:00</t>
        </is>
      </c>
      <c r="AR747" s="33" t="n">
        <v>1399.644872251066</v>
      </c>
      <c r="AY747" s="33" t="inlineStr">
        <is>
          <t>2025-10-10 17:45:00+02:00</t>
        </is>
      </c>
      <c r="AZ747" s="33" t="n">
        <v>141.9692323029522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2025-11-02 23:00:00+01:00</t>
        </is>
      </c>
      <c r="AJ748" s="33" t="n">
        <v>1270.801196750405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2025-10-10 18:00:00+02:00</t>
        </is>
      </c>
      <c r="AR748" s="33" t="n">
        <v>1397.511694728447</v>
      </c>
      <c r="AY748" s="33" t="inlineStr">
        <is>
          <t>2025-10-10 18:00:00+02:00</t>
        </is>
      </c>
      <c r="AZ748" s="33" t="n">
        <v>81.8613787174129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2025-11-03 00:00:00+01:00</t>
        </is>
      </c>
      <c r="AJ749" s="33" t="n">
        <v>1254.377525978608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2025-10-10 18:15:00+02:00</t>
        </is>
      </c>
      <c r="AR749" s="33" t="n">
        <v>1395.378514469643</v>
      </c>
      <c r="AY749" s="33" t="inlineStr">
        <is>
          <t>2025-10-10 18:15:00+02:00</t>
        </is>
      </c>
      <c r="AZ749" s="33" t="n">
        <v>36.13274637062945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2025-11-03 01:00:00+01:00</t>
        </is>
      </c>
      <c r="AJ750" s="33" t="n">
        <v>1154.530887199164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2025-10-10 18:30:00+02:00</t>
        </is>
      </c>
      <c r="AR750" s="33" t="n">
        <v>1393.245334210838</v>
      </c>
      <c r="AY750" s="33" t="inlineStr">
        <is>
          <t>2025-10-10 18:30:00+02:00</t>
        </is>
      </c>
      <c r="AZ750" s="33" t="n">
        <v>3.938689067400693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2025-11-03 02:00:00+01:00</t>
        </is>
      </c>
      <c r="AJ751" s="33" t="n">
        <v>1107.581526452029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2025-10-10 18:45:00+02:00</t>
        </is>
      </c>
      <c r="AR751" s="33" t="n">
        <v>1391.112153952034</v>
      </c>
      <c r="AY751" s="33" t="inlineStr">
        <is>
          <t>2025-10-10 18:45:00+02:00</t>
        </is>
      </c>
      <c r="AZ751" s="33" t="n">
        <v>0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2025-11-03 03:00:00+01:00</t>
        </is>
      </c>
      <c r="AJ752" s="33" t="n">
        <v>1127.745292777608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2025-10-10 19:00:00+02:00</t>
        </is>
      </c>
      <c r="AR752" s="33" t="n">
        <v>1388.978973693229</v>
      </c>
      <c r="AY752" s="33" t="inlineStr">
        <is>
          <t>2025-10-10 19:00:00+02:00</t>
        </is>
      </c>
      <c r="AZ752" s="33" t="n">
        <v>0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2025-11-03 04:00:00+01:00</t>
        </is>
      </c>
      <c r="AJ753" s="33" t="n">
        <v>1248.930670970389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2025-10-10 19:15:00+02:00</t>
        </is>
      </c>
      <c r="AR753" s="33" t="n">
        <v>1383.76699233594</v>
      </c>
      <c r="AY753" s="33" t="inlineStr">
        <is>
          <t>2025-10-10 19:15:00+02:00</t>
        </is>
      </c>
      <c r="AZ753" s="33" t="n">
        <v>0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2025-11-03 05:00:00+01:00</t>
        </is>
      </c>
      <c r="AJ754" s="33" t="n">
        <v>1548.397396253904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2025-10-10 19:30:00+02:00</t>
        </is>
      </c>
      <c r="AR754" s="33" t="n">
        <v>1378.555010978651</v>
      </c>
      <c r="AY754" s="33" t="inlineStr">
        <is>
          <t>2025-10-10 19:30:00+02:00</t>
        </is>
      </c>
      <c r="AZ754" s="33" t="n">
        <v>0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2025-11-03 06:00:00+01:00</t>
        </is>
      </c>
      <c r="AJ755" s="33" t="n">
        <v>1899.675245707409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2025-10-10 19:45:00+02:00</t>
        </is>
      </c>
      <c r="AR755" s="33" t="n">
        <v>1373.343029621362</v>
      </c>
      <c r="AY755" s="33" t="inlineStr">
        <is>
          <t>2025-10-10 19:45:00+02:00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2025-11-03 07:00:00+01:00</t>
        </is>
      </c>
      <c r="AJ756" s="33" t="n">
        <v>2216.794684857286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2025-10-10 20:00:00+02:00</t>
        </is>
      </c>
      <c r="AR756" s="33" t="n">
        <v>1368.131048264073</v>
      </c>
      <c r="AY756" s="33" t="inlineStr">
        <is>
          <t>2025-10-10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2025-11-03 08:00:00+01:00</t>
        </is>
      </c>
      <c r="AJ757" s="33" t="n">
        <v>2334.400689581402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2025-10-10 20:15:00+02:00</t>
        </is>
      </c>
      <c r="AR757" s="33" t="n">
        <v>1359.840266330592</v>
      </c>
      <c r="AY757" s="33" t="inlineStr">
        <is>
          <t>2025-10-10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2025-11-03 09:00:00+01:00</t>
        </is>
      </c>
      <c r="AJ758" s="33" t="n">
        <v>2325.560398232082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2025-10-10 20:30:00+02:00</t>
        </is>
      </c>
      <c r="AR758" s="33" t="n">
        <v>1351.54948439711</v>
      </c>
      <c r="AY758" s="33" t="inlineStr">
        <is>
          <t>2025-10-10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2025-11-03 10:00:00+01:00</t>
        </is>
      </c>
      <c r="AJ759" s="33" t="n">
        <v>2251.716829954923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2025-10-10 20:45:00+02:00</t>
        </is>
      </c>
      <c r="AR759" s="33" t="n">
        <v>1343.258702463629</v>
      </c>
      <c r="AY759" s="33" t="inlineStr">
        <is>
          <t>2025-10-10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2025-11-03 11:00:00+01:00</t>
        </is>
      </c>
      <c r="AJ760" s="33" t="n">
        <v>2191.852625699996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2025-10-10 21:00:00+02:00</t>
        </is>
      </c>
      <c r="AR760" s="33" t="n">
        <v>1334.967920530148</v>
      </c>
      <c r="AY760" s="33" t="inlineStr">
        <is>
          <t>2025-10-10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2025-11-03 12:00:00+01:00</t>
        </is>
      </c>
      <c r="AJ761" s="33" t="n">
        <v>2154.740347116776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2025-10-10 21:15:00+02:00</t>
        </is>
      </c>
      <c r="AR761" s="33" t="n">
        <v>1323.598340047065</v>
      </c>
      <c r="AY761" s="33" t="inlineStr">
        <is>
          <t>2025-10-10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2025-11-03 13:00:00+01:00</t>
        </is>
      </c>
      <c r="AJ762" s="33" t="n">
        <v>2137.206333757417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2025-10-10 21:30:00+02:00</t>
        </is>
      </c>
      <c r="AR762" s="33" t="n">
        <v>1312.228759563982</v>
      </c>
      <c r="AY762" s="33" t="inlineStr">
        <is>
          <t>2025-10-10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2025-11-03 14:00:00+01:00</t>
        </is>
      </c>
      <c r="AJ763" s="33" t="n">
        <v>2140.083224443915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2025-10-10 21:45:00+02:00</t>
        </is>
      </c>
      <c r="AR763" s="33" t="n">
        <v>1300.859179080899</v>
      </c>
      <c r="AY763" s="33" t="inlineStr">
        <is>
          <t>2025-10-10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2025-11-03 15:00:00+01:00</t>
        </is>
      </c>
      <c r="AJ764" s="33" t="n">
        <v>2287.30608833666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2025-10-10 22:00:00+02:00</t>
        </is>
      </c>
      <c r="AR764" s="33" t="n">
        <v>1289.489598597816</v>
      </c>
      <c r="AY764" s="33" t="inlineStr">
        <is>
          <t>2025-10-10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2025-11-03 16:00:00+01:00</t>
        </is>
      </c>
      <c r="AJ765" s="33" t="n">
        <v>2573.535281372185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2025-10-10 22:15:00+02:00</t>
        </is>
      </c>
      <c r="AR765" s="33" t="n">
        <v>1278.120016814834</v>
      </c>
      <c r="AY765" s="33" t="inlineStr">
        <is>
          <t>2025-10-10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2025-11-03 17:00:00+01:00</t>
        </is>
      </c>
      <c r="AJ766" s="33" t="n">
        <v>2805.202206921834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2025-10-10 22:30:00+02:00</t>
        </is>
      </c>
      <c r="AR766" s="33" t="n">
        <v>1266.750435031852</v>
      </c>
      <c r="AY766" s="33" t="inlineStr">
        <is>
          <t>2025-10-10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2025-11-03 18:00:00+01:00</t>
        </is>
      </c>
      <c r="AJ767" s="33" t="n">
        <v>2843.460380902498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2025-10-10 22:45:00+02:00</t>
        </is>
      </c>
      <c r="AR767" s="33" t="n">
        <v>1255.38085324887</v>
      </c>
      <c r="AY767" s="33" t="inlineStr">
        <is>
          <t>2025-10-10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2025-11-03 19:00:00+01:00</t>
        </is>
      </c>
      <c r="AJ768" s="33" t="n">
        <v>2624.614397071324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2025-10-10 23:00:00+02:00</t>
        </is>
      </c>
      <c r="AR768" s="33" t="n">
        <v>1244.011271465888</v>
      </c>
      <c r="AY768" s="33" t="inlineStr">
        <is>
          <t>2025-10-10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2025-11-03 20:00:00+01:00</t>
        </is>
      </c>
      <c r="AJ769" s="33" t="n">
        <v>2313.458365411651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2025-10-10 23:15:00+02:00</t>
        </is>
      </c>
      <c r="AR769" s="33" t="n">
        <v>1232.641689610582</v>
      </c>
      <c r="AY769" s="33" t="inlineStr">
        <is>
          <t>2025-10-10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2025-11-03 21:00:00+01:00</t>
        </is>
      </c>
      <c r="AJ770" s="33" t="n">
        <v>1937.196730680614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2025-10-10 23:30:00+02:00</t>
        </is>
      </c>
      <c r="AR770" s="33" t="n">
        <v>1221.272107755277</v>
      </c>
      <c r="AY770" s="33" t="inlineStr">
        <is>
          <t>2025-10-10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2025-11-03 22:00:00+01:00</t>
        </is>
      </c>
      <c r="AJ771" s="33" t="n">
        <v>1624.962108950746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2025-10-10 23:45:00+02:00</t>
        </is>
      </c>
      <c r="AR771" s="33" t="n">
        <v>1209.902525899971</v>
      </c>
      <c r="AY771" s="33" t="inlineStr">
        <is>
          <t>2025-10-10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2025-11-03 23:00:00+01:00</t>
        </is>
      </c>
      <c r="AJ772" s="33" t="n">
        <v>1387.572810788023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2025-10-11 00:00:00+02:00</t>
        </is>
      </c>
      <c r="AR772" s="33" t="n">
        <v>1198.584246209757</v>
      </c>
      <c r="AY772" s="33" t="inlineStr">
        <is>
          <t>2025-10-11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2025-11-04 00:00:00+01:00</t>
        </is>
      </c>
      <c r="AJ773" s="33" t="n">
        <v>1265.511376514911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2025-10-11 00:15:00+02:00</t>
        </is>
      </c>
      <c r="AR773" s="33" t="n">
        <v>1187.214177379891</v>
      </c>
      <c r="AY773" s="33" t="inlineStr">
        <is>
          <t>2025-10-11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2025-11-04 01:00:00+01:00</t>
        </is>
      </c>
      <c r="AJ774" s="33" t="n">
        <v>1157.467232070627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2025-10-11 00:30:00+02:00</t>
        </is>
      </c>
      <c r="AR774" s="33" t="n">
        <v>1175.844108550025</v>
      </c>
      <c r="AY774" s="33" t="inlineStr">
        <is>
          <t>2025-10-11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2025-11-04 02:00:00+01:00</t>
        </is>
      </c>
      <c r="AJ775" s="33" t="n">
        <v>1086.880194826619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2025-10-11 00:45:00+02:00</t>
        </is>
      </c>
      <c r="AR775" s="33" t="n">
        <v>1164.474039720159</v>
      </c>
      <c r="AY775" s="33" t="inlineStr">
        <is>
          <t>2025-10-11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2025-11-04 03:00:00+01:00</t>
        </is>
      </c>
      <c r="AJ776" s="33" t="n">
        <v>1079.009699646431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2025-10-11 01:00:00+02:00</t>
        </is>
      </c>
      <c r="AR776" s="33" t="n">
        <v>1153.103970890293</v>
      </c>
      <c r="AY776" s="33" t="inlineStr">
        <is>
          <t>2025-10-11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2025-11-04 04:00:00+01:00</t>
        </is>
      </c>
      <c r="AJ777" s="33" t="n">
        <v>1213.718880053027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2025-10-11 01:15:00+02:00</t>
        </is>
      </c>
      <c r="AR777" s="33" t="n">
        <v>1141.934617202035</v>
      </c>
      <c r="AY777" s="33" t="inlineStr">
        <is>
          <t>2025-10-11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2025-11-04 05:00:00+01:00</t>
        </is>
      </c>
      <c r="AJ778" s="33" t="n">
        <v>1531.656370115517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2025-10-11 01:30:00+02:00</t>
        </is>
      </c>
      <c r="AR778" s="33" t="n">
        <v>1130.765263513777</v>
      </c>
      <c r="AY778" s="33" t="inlineStr">
        <is>
          <t>2025-10-11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2025-11-04 06:00:00+01:00</t>
        </is>
      </c>
      <c r="AJ779" s="33" t="n">
        <v>1917.592723029134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2025-10-11 01:45:00+02:00</t>
        </is>
      </c>
      <c r="AR779" s="33" t="n">
        <v>1119.595909825519</v>
      </c>
      <c r="AY779" s="33" t="inlineStr">
        <is>
          <t>2025-10-11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2025-11-04 07:00:00+01:00</t>
        </is>
      </c>
      <c r="AJ780" s="33" t="n">
        <v>2204.87172751802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2025-10-11 02:00:00+02:00</t>
        </is>
      </c>
      <c r="AR780" s="33" t="n">
        <v>1108.426556137261</v>
      </c>
      <c r="AY780" s="33" t="inlineStr">
        <is>
          <t>2025-10-11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2025-11-04 08:00:00+01:00</t>
        </is>
      </c>
      <c r="AJ781" s="33" t="n">
        <v>2313.886893543196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2025-10-11 02:15:00+02:00</t>
        </is>
      </c>
      <c r="AR781" s="33" t="n">
        <v>1097.457915467141</v>
      </c>
      <c r="AY781" s="33" t="inlineStr">
        <is>
          <t>2025-10-11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2025-11-04 09:00:00+01:00</t>
        </is>
      </c>
      <c r="AJ782" s="33" t="n">
        <v>2295.242478864346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2025-10-11 02:30:00+02:00</t>
        </is>
      </c>
      <c r="AR782" s="33" t="n">
        <v>1086.489274797022</v>
      </c>
      <c r="AY782" s="33" t="inlineStr">
        <is>
          <t>2025-10-11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2025-11-04 10:00:00+01:00</t>
        </is>
      </c>
      <c r="AJ783" s="33" t="n">
        <v>2243.170346763613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2025-10-11 02:45:00+02:00</t>
        </is>
      </c>
      <c r="AR783" s="33" t="n">
        <v>1075.520634126902</v>
      </c>
      <c r="AY783" s="33" t="inlineStr">
        <is>
          <t>2025-10-11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2025-11-04 11:00:00+01:00</t>
        </is>
      </c>
      <c r="AJ784" s="33" t="n">
        <v>2190.750905725248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2025-10-11 03:00:00+02:00</t>
        </is>
      </c>
      <c r="AR784" s="33" t="n">
        <v>1064.551993456782</v>
      </c>
      <c r="AY784" s="33" t="inlineStr">
        <is>
          <t>2025-10-11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2025-11-04 12:00:00+01:00</t>
        </is>
      </c>
      <c r="AJ785" s="33" t="n">
        <v>2134.533744614906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2025-10-11 03:15:00+02:00</t>
        </is>
      </c>
      <c r="AR785" s="33" t="n">
        <v>1053.784066695375</v>
      </c>
      <c r="AY785" s="33" t="inlineStr">
        <is>
          <t>2025-10-11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2025-11-04 13:00:00+01:00</t>
        </is>
      </c>
      <c r="AJ786" s="33" t="n">
        <v>2106.313621633755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2025-10-11 03:30:00+02:00</t>
        </is>
      </c>
      <c r="AR786" s="33" t="n">
        <v>1043.016139933968</v>
      </c>
      <c r="AY786" s="33" t="inlineStr">
        <is>
          <t>2025-10-11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2025-11-04 14:00:00+01:00</t>
        </is>
      </c>
      <c r="AJ787" s="33" t="n">
        <v>2124.464012345465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2025-10-11 03:45:00+02:00</t>
        </is>
      </c>
      <c r="AR787" s="33" t="n">
        <v>1032.24821317256</v>
      </c>
      <c r="AY787" s="33" t="inlineStr">
        <is>
          <t>2025-10-11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2025-11-04 15:00:00+01:00</t>
        </is>
      </c>
      <c r="AJ788" s="33" t="n">
        <v>2294.433054990657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2025-10-11 04:00:00+02:00</t>
        </is>
      </c>
      <c r="AR788" s="33" t="n">
        <v>1021.480286411153</v>
      </c>
      <c r="AY788" s="33" t="inlineStr">
        <is>
          <t>2025-10-11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2025-11-04 16:00:00+01:00</t>
        </is>
      </c>
      <c r="AJ789" s="33" t="n">
        <v>2582.906023370952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2025-10-11 04:15:00+02:00</t>
        </is>
      </c>
      <c r="AR789" s="33" t="n">
        <v>1010.712357368491</v>
      </c>
      <c r="AY789" s="33" t="inlineStr">
        <is>
          <t>2025-10-11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2025-11-04 17:00:00+01:00</t>
        </is>
      </c>
      <c r="AJ790" s="33" t="n">
        <v>2838.314956983183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2025-10-11 04:30:00+02:00</t>
        </is>
      </c>
      <c r="AR790" s="33" t="n">
        <v>999.9444283258284</v>
      </c>
      <c r="AY790" s="33" t="inlineStr">
        <is>
          <t>2025-10-11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2025-11-04 18:00:00+01:00</t>
        </is>
      </c>
      <c r="AJ791" s="33" t="n">
        <v>2895.304099023308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2025-10-11 04:45:00+02:00</t>
        </is>
      </c>
      <c r="AR791" s="33" t="n">
        <v>989.1764992831664</v>
      </c>
      <c r="AY791" s="33" t="inlineStr">
        <is>
          <t>2025-10-11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2025-11-04 19:00:00+01:00</t>
        </is>
      </c>
      <c r="AJ792" s="33" t="n">
        <v>2727.844532243838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2025-10-11 05:00:00+02:00</t>
        </is>
      </c>
      <c r="AR792" s="33" t="n">
        <v>978.408570240504</v>
      </c>
      <c r="AY792" s="33" t="inlineStr">
        <is>
          <t>2025-10-11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2025-11-04 20:00:00+01:00</t>
        </is>
      </c>
      <c r="AJ793" s="33" t="n">
        <v>2451.912094331096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2025-10-11 05:15:00+02:00</t>
        </is>
      </c>
      <c r="AR793" s="33" t="n">
        <v>967.6406428519464</v>
      </c>
      <c r="AY793" s="33" t="inlineStr">
        <is>
          <t>2025-10-11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2025-11-04 21:00:00+01:00</t>
        </is>
      </c>
      <c r="AJ794" s="33" t="n">
        <v>2092.374648986613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2025-10-11 05:30:00+02:00</t>
        </is>
      </c>
      <c r="AR794" s="33" t="n">
        <v>956.8727154633888</v>
      </c>
      <c r="AY794" s="33" t="inlineStr">
        <is>
          <t>2025-10-11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2025-11-04 22:00:00+01:00</t>
        </is>
      </c>
      <c r="AJ795" s="33" t="n">
        <v>1743.664881469419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2025-10-11 05:45:00+02:00</t>
        </is>
      </c>
      <c r="AR795" s="33" t="n">
        <v>946.104788074831</v>
      </c>
      <c r="AY795" s="33" t="inlineStr">
        <is>
          <t>2025-10-11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2025-11-04 23:00:00+01:00</t>
        </is>
      </c>
      <c r="AJ796" s="33" t="n">
        <v>1440.618591810136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2025-10-11 06:00:00+02:00</t>
        </is>
      </c>
      <c r="AR796" s="33" t="n">
        <v>935.3368606862732</v>
      </c>
      <c r="AY796" s="33" t="inlineStr">
        <is>
          <t>2025-10-11 06:00:00+02:00</t>
        </is>
      </c>
      <c r="AZ796" s="33" t="n">
        <v>0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2025-11-05 00:00:00+01:00</t>
        </is>
      </c>
      <c r="AJ797" s="33" t="n">
        <v>1270.276850791345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2025-10-11 06:15:00+02:00</t>
        </is>
      </c>
      <c r="AR797" s="33" t="n">
        <v>924.568932289824</v>
      </c>
      <c r="AY797" s="33" t="inlineStr">
        <is>
          <t>2025-10-11 06:15:00+02:00</t>
        </is>
      </c>
      <c r="AZ797" s="33" t="n">
        <v>0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2025-11-05 01:00:00+01:00</t>
        </is>
      </c>
      <c r="AJ798" s="33" t="n">
        <v>1179.054198202214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2025-10-11 06:30:00+02:00</t>
        </is>
      </c>
      <c r="AR798" s="33" t="n">
        <v>913.8010038933749</v>
      </c>
      <c r="AY798" s="33" t="inlineStr">
        <is>
          <t>2025-10-11 06:30:00+02:00</t>
        </is>
      </c>
      <c r="AZ798" s="33" t="n">
        <v>15.53809481349714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2025-11-05 02:00:00+01:00</t>
        </is>
      </c>
      <c r="AJ799" s="33" t="n">
        <v>1158.118293053109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2025-10-11 06:45:00+02:00</t>
        </is>
      </c>
      <c r="AR799" s="33" t="n">
        <v>903.0330754969256</v>
      </c>
      <c r="AY799" s="33" t="inlineStr">
        <is>
          <t>2025-10-11 06:45:00+02:00</t>
        </is>
      </c>
      <c r="AZ799" s="33" t="n">
        <v>89.62418656502162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2025-11-05 03:00:00+01:00</t>
        </is>
      </c>
      <c r="AJ800" s="33" t="n">
        <v>1180.347017700173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2025-10-11 07:00:00+02:00</t>
        </is>
      </c>
      <c r="AR800" s="33" t="n">
        <v>892.2651471004764</v>
      </c>
      <c r="AY800" s="33" t="inlineStr">
        <is>
          <t>2025-10-11 07:00:00+02:00</t>
        </is>
      </c>
      <c r="AZ800" s="33" t="n">
        <v>202.7479506951764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2025-11-05 04:00:00+01:00</t>
        </is>
      </c>
      <c r="AJ801" s="33" t="n">
        <v>1290.744242084337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2025-10-11 07:15:00+02:00</t>
        </is>
      </c>
      <c r="AR801" s="33" t="n">
        <v>879.0261254461425</v>
      </c>
      <c r="AY801" s="33" t="inlineStr">
        <is>
          <t>2025-10-11 07:15:00+02:00</t>
        </is>
      </c>
      <c r="AZ801" s="33" t="n">
        <v>351.4078573138436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2025-11-05 05:00:00+01:00</t>
        </is>
      </c>
      <c r="AJ802" s="33" t="n">
        <v>1552.327031366785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2025-10-11 07:30:00+02:00</t>
        </is>
      </c>
      <c r="AR802" s="33" t="n">
        <v>865.7871037918087</v>
      </c>
      <c r="AY802" s="33" t="inlineStr">
        <is>
          <t>2025-10-11 07:30:00+02:00</t>
        </is>
      </c>
      <c r="AZ802" s="33" t="n">
        <v>523.457790839307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2025-11-05 06:00:00+01:00</t>
        </is>
      </c>
      <c r="AJ803" s="33" t="n">
        <v>1878.192886027072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2025-10-11 07:45:00+02:00</t>
        </is>
      </c>
      <c r="AR803" s="33" t="n">
        <v>852.5480821374747</v>
      </c>
      <c r="AY803" s="33" t="inlineStr">
        <is>
          <t>2025-10-11 07:45:00+02:00</t>
        </is>
      </c>
      <c r="AZ803" s="33" t="n">
        <v>705.622079871124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2025-11-05 07:00:00+01:00</t>
        </is>
      </c>
      <c r="AJ804" s="33" t="n">
        <v>2168.941999219453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2025-10-11 08:00:00+02:00</t>
        </is>
      </c>
      <c r="AR804" s="33" t="n">
        <v>839.3090604831408</v>
      </c>
      <c r="AY804" s="33" t="inlineStr">
        <is>
          <t>2025-10-11 08:00:00+02:00</t>
        </is>
      </c>
      <c r="AZ804" s="33" t="n">
        <v>886.0693619362196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2025-11-05 08:00:00+01:00</t>
        </is>
      </c>
      <c r="AJ805" s="33" t="n">
        <v>2294.392317218746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2025-10-11 08:15:00+02:00</t>
        </is>
      </c>
      <c r="AR805" s="33" t="n">
        <v>823.5989443076219</v>
      </c>
      <c r="AY805" s="33" t="inlineStr">
        <is>
          <t>2025-10-11 08:15:00+02:00</t>
        </is>
      </c>
      <c r="AZ805" s="33" t="n">
        <v>1057.514045726311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2025-11-05 09:00:00+01:00</t>
        </is>
      </c>
      <c r="AJ806" s="33" t="n">
        <v>2296.758679786343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2025-10-11 08:30:00+02:00</t>
        </is>
      </c>
      <c r="AR806" s="33" t="n">
        <v>807.8888281321028</v>
      </c>
      <c r="AY806" s="33" t="inlineStr">
        <is>
          <t>2025-10-11 08:30:00+02:00</t>
        </is>
      </c>
      <c r="AZ806" s="33" t="n">
        <v>1218.066015767859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2025-11-05 10:00:00+01:00</t>
        </is>
      </c>
      <c r="AJ807" s="33" t="n">
        <v>2248.963840161906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2025-10-11 08:45:00+02:00</t>
        </is>
      </c>
      <c r="AR807" s="33" t="n">
        <v>792.178711956584</v>
      </c>
      <c r="AY807" s="33" t="inlineStr">
        <is>
          <t>2025-10-11 08:45:00+02:00</t>
        </is>
      </c>
      <c r="AZ807" s="33" t="n">
        <v>1365.832115022195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2025-11-05 11:00:00+01:00</t>
        </is>
      </c>
      <c r="AJ808" s="33" t="n">
        <v>2179.865990079778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2025-10-11 09:00:00+02:00</t>
        </is>
      </c>
      <c r="AR808" s="33" t="n">
        <v>776.4685957810651</v>
      </c>
      <c r="AY808" s="33" t="inlineStr">
        <is>
          <t>2025-10-11 09:00:00+02:00</t>
        </is>
      </c>
      <c r="AZ808" s="33" t="n">
        <v>1498.487371104072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2025-11-05 12:00:00+01:00</t>
        </is>
      </c>
      <c r="AJ809" s="33" t="n">
        <v>2137.3495133698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2025-10-11 09:15:00+02:00</t>
        </is>
      </c>
      <c r="AR809" s="33" t="n">
        <v>758.2873845421441</v>
      </c>
      <c r="AY809" s="33" t="inlineStr">
        <is>
          <t>2025-10-11 09:15:00+02:00</t>
        </is>
      </c>
      <c r="AZ809" s="33" t="n">
        <v>1615.501248152987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2025-11-05 13:00:00+01:00</t>
        </is>
      </c>
      <c r="AJ810" s="33" t="n">
        <v>2110.394782246097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2025-10-11 09:30:00+02:00</t>
        </is>
      </c>
      <c r="AR810" s="33" t="n">
        <v>740.1061733032232</v>
      </c>
      <c r="AY810" s="33" t="inlineStr">
        <is>
          <t>2025-10-11 09:30:00+02:00</t>
        </is>
      </c>
      <c r="AZ810" s="33" t="n">
        <v>1717.430352587701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2025-11-05 14:00:00+01:00</t>
        </is>
      </c>
      <c r="AJ811" s="33" t="n">
        <v>2142.462394579672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2025-10-11 09:45:00+02:00</t>
        </is>
      </c>
      <c r="AR811" s="33" t="n">
        <v>721.9249620643021</v>
      </c>
      <c r="AY811" s="33" t="inlineStr">
        <is>
          <t>2025-10-11 09:45:00+02:00</t>
        </is>
      </c>
      <c r="AZ811" s="33" t="n">
        <v>1808.842246214613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2025-11-05 15:00:00+01:00</t>
        </is>
      </c>
      <c r="AJ812" s="33" t="n">
        <v>2324.066595843076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2025-10-11 10:00:00+02:00</t>
        </is>
      </c>
      <c r="AR812" s="33" t="n">
        <v>703.7437508253811</v>
      </c>
      <c r="AY812" s="33" t="inlineStr">
        <is>
          <t>2025-10-11 10:00:00+02:00</t>
        </is>
      </c>
      <c r="AZ812" s="33" t="n">
        <v>1896.946481213762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2025-11-05 16:00:00+01:00</t>
        </is>
      </c>
      <c r="AJ813" s="33" t="n">
        <v>2613.747942478431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2025-10-11 10:15:00+02:00</t>
        </is>
      </c>
      <c r="AR813" s="33" t="n">
        <v>685.562540867605</v>
      </c>
      <c r="AY813" s="33" t="inlineStr">
        <is>
          <t>2025-10-11 10:15:00+02:00</t>
        </is>
      </c>
      <c r="AZ813" s="33" t="n">
        <v>1982.799958016834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2025-11-05 17:00:00+01:00</t>
        </is>
      </c>
      <c r="AJ814" s="33" t="n">
        <v>2851.085637095254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2025-10-11 10:30:00+02:00</t>
        </is>
      </c>
      <c r="AR814" s="33" t="n">
        <v>667.3813309098288</v>
      </c>
      <c r="AY814" s="33" t="inlineStr">
        <is>
          <t>2025-10-11 10:30:00+02:00</t>
        </is>
      </c>
      <c r="AZ814" s="33" t="n">
        <v>2063.670308314909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2025-11-05 18:00:00+01:00</t>
        </is>
      </c>
      <c r="AJ815" s="33" t="n">
        <v>2871.055214351848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2025-10-11 10:45:00+02:00</t>
        </is>
      </c>
      <c r="AR815" s="33" t="n">
        <v>649.2001209520527</v>
      </c>
      <c r="AY815" s="33" t="inlineStr">
        <is>
          <t>2025-10-11 10:45:00+02:00</t>
        </is>
      </c>
      <c r="AZ815" s="33" t="n">
        <v>2133.762047007738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2025-11-05 19:00:00+01:00</t>
        </is>
      </c>
      <c r="AJ816" s="33" t="n">
        <v>2699.353487458585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2025-10-11 11:00:00+02:00</t>
        </is>
      </c>
      <c r="AR816" s="33" t="n">
        <v>631.0189109942766</v>
      </c>
      <c r="AY816" s="33" t="inlineStr">
        <is>
          <t>2025-10-11 11:00:00+02:00</t>
        </is>
      </c>
      <c r="AZ816" s="33" t="n">
        <v>2185.842679824022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2025-11-05 20:00:00+01:00</t>
        </is>
      </c>
      <c r="AJ817" s="33" t="n">
        <v>2411.260552167916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2025-10-11 11:15:00+02:00</t>
        </is>
      </c>
      <c r="AR817" s="33" t="n">
        <v>612.8377002190945</v>
      </c>
      <c r="AY817" s="33" t="inlineStr">
        <is>
          <t>2025-10-11 11:15:00+02:00</t>
        </is>
      </c>
      <c r="AZ817" s="33" t="n">
        <v>2218.840185408285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2025-11-05 21:00:00+01:00</t>
        </is>
      </c>
      <c r="AJ818" s="33" t="n">
        <v>2040.724142579185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2025-10-11 11:30:00+02:00</t>
        </is>
      </c>
      <c r="AR818" s="33" t="n">
        <v>594.6564894439124</v>
      </c>
      <c r="AY818" s="33" t="inlineStr">
        <is>
          <t>2025-10-11 11:30:00+02:00</t>
        </is>
      </c>
      <c r="AZ818" s="33" t="n">
        <v>2236.56468894774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2025-11-05 22:00:00+01:00</t>
        </is>
      </c>
      <c r="AJ819" s="33" t="n">
        <v>1690.854872879456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2025-10-11 11:45:00+02:00</t>
        </is>
      </c>
      <c r="AR819" s="33" t="n">
        <v>576.4752786687303</v>
      </c>
      <c r="AY819" s="33" t="inlineStr">
        <is>
          <t>2025-10-11 11:45:00+02:00</t>
        </is>
      </c>
      <c r="AZ819" s="33" t="n">
        <v>2244.598244572379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2025-11-05 23:00:00+01:00</t>
        </is>
      </c>
      <c r="AJ820" s="33" t="n">
        <v>1447.230845635603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2025-10-11 12:00:00+02:00</t>
        </is>
      </c>
      <c r="AR820" s="33" t="n">
        <v>558.2940678935482</v>
      </c>
      <c r="AY820" s="33" t="inlineStr">
        <is>
          <t>2025-10-11 12:00:00+02:00</t>
        </is>
      </c>
      <c r="AZ820" s="33" t="n">
        <v>2248.6070274135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2025-11-06 00:00:00+01:00</t>
        </is>
      </c>
      <c r="AJ821" s="33" t="n">
        <v>1331.149641880835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2025-10-11 12:15:00+02:00</t>
        </is>
      </c>
      <c r="AR821" s="33" t="n">
        <v>540.1128590856819</v>
      </c>
      <c r="AY821" s="33" t="inlineStr">
        <is>
          <t>2025-10-11 12:15:00+02:00</t>
        </is>
      </c>
      <c r="AZ821" s="33" t="n">
        <v>2248.697405348786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2025-11-06 01:00:00+01:00</t>
        </is>
      </c>
      <c r="AJ822" s="33" t="n">
        <v>1267.642916234358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2025-10-11 12:30:00+02:00</t>
        </is>
      </c>
      <c r="AR822" s="33" t="n">
        <v>521.9316502778155</v>
      </c>
      <c r="AY822" s="33" t="inlineStr">
        <is>
          <t>2025-10-11 12:30:00+02:00</t>
        </is>
      </c>
      <c r="AZ822" s="33" t="n">
        <v>2239.662914090849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2025-11-06 02:00:00+01:00</t>
        </is>
      </c>
      <c r="AJ823" s="33" t="n">
        <v>1230.196935533839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2025-10-11 12:45:00+02:00</t>
        </is>
      </c>
      <c r="AR823" s="33" t="n">
        <v>503.7504414699492</v>
      </c>
      <c r="AY823" s="33" t="inlineStr">
        <is>
          <t>2025-10-11 12:45:00+02:00</t>
        </is>
      </c>
      <c r="AZ823" s="33" t="n">
        <v>2216.002839651454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2025-11-06 03:00:00+01:00</t>
        </is>
      </c>
      <c r="AJ824" s="33" t="n">
        <v>1222.010893109503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2025-10-11 13:00:00+02:00</t>
        </is>
      </c>
      <c r="AR824" s="33" t="n">
        <v>485.5692326620829</v>
      </c>
      <c r="AY824" s="33" t="inlineStr">
        <is>
          <t>2025-10-11 13:00:00+02:00</t>
        </is>
      </c>
      <c r="AZ824" s="33" t="n">
        <v>2173.493056378288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2025-11-06 04:00:00+01:00</t>
        </is>
      </c>
      <c r="AJ825" s="33" t="n">
        <v>1296.602982674914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2025-10-11 13:15:00+02:00</t>
        </is>
      </c>
      <c r="AR825" s="33" t="n">
        <v>471.3294478695996</v>
      </c>
      <c r="AY825" s="33" t="inlineStr">
        <is>
          <t>2025-10-11 13:15:00+02:00</t>
        </is>
      </c>
      <c r="AZ825" s="33" t="n">
        <v>2111.958543923594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2025-11-06 05:00:00+01:00</t>
        </is>
      </c>
      <c r="AJ826" s="33" t="n">
        <v>1511.991831115242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2025-10-11 13:30:00+02:00</t>
        </is>
      </c>
      <c r="AR826" s="33" t="n">
        <v>457.0896630771163</v>
      </c>
      <c r="AY826" s="33" t="inlineStr">
        <is>
          <t>2025-10-11 13:30:00+02:00</t>
        </is>
      </c>
      <c r="AZ826" s="33" t="n">
        <v>2035.420598996456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2025-11-06 06:00:00+01:00</t>
        </is>
      </c>
      <c r="AJ827" s="33" t="n">
        <v>1812.034302273578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2025-10-11 13:45:00+02:00</t>
        </is>
      </c>
      <c r="AR827" s="33" t="n">
        <v>442.849878284633</v>
      </c>
      <c r="AY827" s="33" t="inlineStr">
        <is>
          <t>2025-10-11 13:45:00+02:00</t>
        </is>
      </c>
      <c r="AZ827" s="33" t="n">
        <v>1947.964825682987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2025-11-06 07:00:00+01:00</t>
        </is>
      </c>
      <c r="AJ828" s="33" t="n">
        <v>2074.38707159236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2025-10-11 14:00:00+02:00</t>
        </is>
      </c>
      <c r="AR828" s="33" t="n">
        <v>428.6100934921496</v>
      </c>
      <c r="AY828" s="33" t="inlineStr">
        <is>
          <t>2025-10-11 14:00:00+02:00</t>
        </is>
      </c>
      <c r="AZ828" s="33" t="n">
        <v>1852.818411487803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2025-11-06 08:00:00+01:00</t>
        </is>
      </c>
      <c r="AJ829" s="33" t="n">
        <v>2208.644511951928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2025-10-11 14:15:00+02:00</t>
        </is>
      </c>
      <c r="AR829" s="33" t="n">
        <v>418.3117333022618</v>
      </c>
      <c r="AY829" s="33" t="inlineStr">
        <is>
          <t>2025-10-11 14:15:00+02:00</t>
        </is>
      </c>
      <c r="AZ829" s="33" t="n">
        <v>1751.989832218924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2025-11-06 09:00:00+01:00</t>
        </is>
      </c>
      <c r="AJ830" s="33" t="n">
        <v>2214.183193492188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2025-10-11 14:30:00+02:00</t>
        </is>
      </c>
      <c r="AR830" s="33" t="n">
        <v>408.0133731123739</v>
      </c>
      <c r="AY830" s="33" t="inlineStr">
        <is>
          <t>2025-10-11 14:30:00+02:00</t>
        </is>
      </c>
      <c r="AZ830" s="33" t="n">
        <v>1645.425208722623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2025-11-06 10:00:00+01:00</t>
        </is>
      </c>
      <c r="AJ831" s="33" t="n">
        <v>2162.942376459008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2025-10-11 14:45:00+02:00</t>
        </is>
      </c>
      <c r="AR831" s="33" t="n">
        <v>397.7150129224861</v>
      </c>
      <c r="AY831" s="33" t="inlineStr">
        <is>
          <t>2025-10-11 14:45:00+02:00</t>
        </is>
      </c>
      <c r="AZ831" s="33" t="n">
        <v>1534.270428936098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2025-11-06 11:00:00+01:00</t>
        </is>
      </c>
      <c r="AJ832" s="33" t="n">
        <v>2085.792354099893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2025-10-11 15:00:00+02:00</t>
        </is>
      </c>
      <c r="AR832" s="33" t="n">
        <v>387.4166527325982</v>
      </c>
      <c r="AY832" s="33" t="inlineStr">
        <is>
          <t>2025-10-11 15:00:00+02:00</t>
        </is>
      </c>
      <c r="AZ832" s="33" t="n">
        <v>1420.930414956578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2025-11-06 12:00:00+01:00</t>
        </is>
      </c>
      <c r="AJ833" s="33" t="n">
        <v>2037.785120573848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2025-10-11 15:15:00+02:00</t>
        </is>
      </c>
      <c r="AR833" s="33" t="n">
        <v>381.0597162832216</v>
      </c>
      <c r="AY833" s="33" t="inlineStr">
        <is>
          <t>2025-10-11 15:15:00+02:00</t>
        </is>
      </c>
      <c r="AZ833" s="33" t="n">
        <v>1306.467281327402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2025-11-06 13:00:00+01:00</t>
        </is>
      </c>
      <c r="AJ834" s="33" t="n">
        <v>2035.289712577125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2025-10-11 15:30:00+02:00</t>
        </is>
      </c>
      <c r="AR834" s="33" t="n">
        <v>374.7027798338449</v>
      </c>
      <c r="AY834" s="33" t="inlineStr">
        <is>
          <t>2025-10-11 15:30:00+02:00</t>
        </is>
      </c>
      <c r="AZ834" s="33" t="n">
        <v>1191.352905152998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2025-11-06 14:00:00+01:00</t>
        </is>
      </c>
      <c r="AJ835" s="33" t="n">
        <v>2082.126619472905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2025-10-11 15:45:00+02:00</t>
        </is>
      </c>
      <c r="AR835" s="33" t="n">
        <v>368.3458433844683</v>
      </c>
      <c r="AY835" s="33" t="inlineStr">
        <is>
          <t>2025-10-11 15:45:00+02:00</t>
        </is>
      </c>
      <c r="AZ835" s="33" t="n">
        <v>1074.214932246785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2025-11-06 15:00:00+01:00</t>
        </is>
      </c>
      <c r="AJ836" s="33" t="n">
        <v>2323.465602398428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2025-10-11 16:00:00+02:00</t>
        </is>
      </c>
      <c r="AR836" s="33" t="n">
        <v>361.9889069350916</v>
      </c>
      <c r="AY836" s="33" t="inlineStr">
        <is>
          <t>2025-10-11 16:00:00+02:00</t>
        </is>
      </c>
      <c r="AZ836" s="33" t="n">
        <v>952.4699440893438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2025-11-06 16:00:00+01:00</t>
        </is>
      </c>
      <c r="AJ837" s="33" t="n">
        <v>2674.875330386159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2025-10-11 16:15:00+02:00</t>
        </is>
      </c>
      <c r="AR837" s="33" t="n">
        <v>355.6319699681081</v>
      </c>
      <c r="AY837" s="33" t="inlineStr">
        <is>
          <t>2025-10-11 16:15:00+02:00</t>
        </is>
      </c>
      <c r="AZ837" s="33" t="n">
        <v>826.4006324340262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2025-11-06 17:00:00+01:00</t>
        </is>
      </c>
      <c r="AJ838" s="33" t="n">
        <v>2977.521661153297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2025-10-11 16:30:00+02:00</t>
        </is>
      </c>
      <c r="AR838" s="33" t="n">
        <v>349.2750330011247</v>
      </c>
      <c r="AY838" s="33" t="inlineStr">
        <is>
          <t>2025-10-11 16:30:00+02:00</t>
        </is>
      </c>
      <c r="AZ838" s="33" t="n">
        <v>697.0998316319818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2025-11-06 18:00:00+01:00</t>
        </is>
      </c>
      <c r="AJ839" s="33" t="n">
        <v>3032.814413856414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2025-10-11 16:45:00+02:00</t>
        </is>
      </c>
      <c r="AR839" s="33" t="n">
        <v>342.9180960341412</v>
      </c>
      <c r="AY839" s="33" t="inlineStr">
        <is>
          <t>2025-10-11 16:45:00+02:00</t>
        </is>
      </c>
      <c r="AZ839" s="33" t="n">
        <v>568.2162901148201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2025-11-06 19:00:00+01:00</t>
        </is>
      </c>
      <c r="AJ840" s="33" t="n">
        <v>2851.707659430646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2025-10-11 17:00:00+02:00</t>
        </is>
      </c>
      <c r="AR840" s="33" t="n">
        <v>336.5611590671577</v>
      </c>
      <c r="AY840" s="33" t="inlineStr">
        <is>
          <t>2025-10-11 17:00:00+02:00</t>
        </is>
      </c>
      <c r="AZ840" s="33" t="n">
        <v>445.4596339442655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2025-11-06 20:00:00+01:00</t>
        </is>
      </c>
      <c r="AJ841" s="33" t="n">
        <v>2545.53528642808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2025-10-11 17:15:00+02:00</t>
        </is>
      </c>
      <c r="AR841" s="33" t="n">
        <v>330.2042232019669</v>
      </c>
      <c r="AY841" s="33" t="inlineStr">
        <is>
          <t>2025-10-11 17:15:00+02:00</t>
        </is>
      </c>
      <c r="AZ841" s="33" t="n">
        <v>333.0463196834106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2025-11-06 21:00:00+01:00</t>
        </is>
      </c>
      <c r="AJ842" s="33" t="n">
        <v>2146.889314766196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2025-10-11 17:30:00+02:00</t>
        </is>
      </c>
      <c r="AR842" s="33" t="n">
        <v>323.8472873367762</v>
      </c>
      <c r="AY842" s="33" t="inlineStr">
        <is>
          <t>2025-10-11 17:30:00+02:00</t>
        </is>
      </c>
      <c r="AZ842" s="33" t="n">
        <v>235.4057351799022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2025-11-06 22:00:00+01:00</t>
        </is>
      </c>
      <c r="AJ843" s="33" t="n">
        <v>1755.780377220094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2025-10-11 17:45:00+02:00</t>
        </is>
      </c>
      <c r="AR843" s="33" t="n">
        <v>317.4903514715853</v>
      </c>
      <c r="AY843" s="33" t="inlineStr">
        <is>
          <t>2025-10-11 17:45:00+02:00</t>
        </is>
      </c>
      <c r="AZ843" s="33" t="n">
        <v>154.3955815131819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2025-11-06 23:00:00+01:00</t>
        </is>
      </c>
      <c r="AJ844" s="33" t="n">
        <v>1451.228385572651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2025-10-11 18:00:00+02:00</t>
        </is>
      </c>
      <c r="AR844" s="33" t="n">
        <v>311.1334156063945</v>
      </c>
      <c r="AY844" s="33" t="inlineStr">
        <is>
          <t>2025-10-11 18:00:00+02:00</t>
        </is>
      </c>
      <c r="AZ844" s="33" t="n">
        <v>89.21184809800961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2025-11-07 00:00:00+01:00</t>
        </is>
      </c>
      <c r="AJ845" s="33" t="n">
        <v>1302.045650334772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2025-10-11 18:15:00+02:00</t>
        </is>
      </c>
      <c r="AR845" s="33" t="n">
        <v>304.7764804460358</v>
      </c>
      <c r="AY845" s="33" t="inlineStr">
        <is>
          <t>2025-10-11 18:15:00+02:00</t>
        </is>
      </c>
      <c r="AZ845" s="33" t="n">
        <v>39.54648141607944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2025-11-07 01:00:00+01:00</t>
        </is>
      </c>
      <c r="AJ846" s="33" t="n">
        <v>1200.546717428641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2025-10-11 18:30:00+02:00</t>
        </is>
      </c>
      <c r="AR846" s="33" t="n">
        <v>298.4195452856771</v>
      </c>
      <c r="AY846" s="33" t="inlineStr">
        <is>
          <t>2025-10-11 18:30:00+02:00</t>
        </is>
      </c>
      <c r="AZ846" s="33" t="n">
        <v>4.473846975442835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2025-11-07 02:00:00+01:00</t>
        </is>
      </c>
      <c r="AJ847" s="33" t="n">
        <v>1157.44970107679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2025-10-11 18:45:00+02:00</t>
        </is>
      </c>
      <c r="AR847" s="33" t="n">
        <v>292.0626101253183</v>
      </c>
      <c r="AY847" s="33" t="inlineStr">
        <is>
          <t>2025-10-11 18:45:00+02:00</t>
        </is>
      </c>
      <c r="AZ847" s="33" t="n">
        <v>0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2025-11-07 03:00:00+01:00</t>
        </is>
      </c>
      <c r="AJ848" s="33" t="n">
        <v>1174.90203787282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2025-10-11 19:00:00+02:00</t>
        </is>
      </c>
      <c r="AR848" s="33" t="n">
        <v>285.7056749649596</v>
      </c>
      <c r="AY848" s="33" t="inlineStr">
        <is>
          <t>2025-10-11 19:00:00+02:00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2025-11-07 04:00:00+01:00</t>
        </is>
      </c>
      <c r="AJ849" s="33" t="n">
        <v>1271.794607762576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2025-10-11 19:15:00+02:00</t>
        </is>
      </c>
      <c r="AR849" s="33" t="n">
        <v>282.7868000734271</v>
      </c>
      <c r="AY849" s="33" t="inlineStr">
        <is>
          <t>2025-10-11 19:15:00+02:00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2025-11-07 05:00:00+01:00</t>
        </is>
      </c>
      <c r="AJ850" s="33" t="n">
        <v>1522.868413408653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2025-10-11 19:30:00+02:00</t>
        </is>
      </c>
      <c r="AR850" s="33" t="n">
        <v>279.8679251818946</v>
      </c>
      <c r="AY850" s="33" t="inlineStr">
        <is>
          <t>2025-10-11 19:30:00+02:00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2025-11-07 06:00:00+01:00</t>
        </is>
      </c>
      <c r="AJ851" s="33" t="n">
        <v>1816.193963081406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2025-10-11 19:45:00+02:00</t>
        </is>
      </c>
      <c r="AR851" s="33" t="n">
        <v>276.9490502903621</v>
      </c>
      <c r="AY851" s="33" t="inlineStr">
        <is>
          <t>2025-10-11 19:45:00+02:00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2025-11-07 07:00:00+01:00</t>
        </is>
      </c>
      <c r="AJ852" s="33" t="n">
        <v>2096.882909156027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2025-10-11 20:00:00+02:00</t>
        </is>
      </c>
      <c r="AR852" s="33" t="n">
        <v>274.0301753988296</v>
      </c>
      <c r="AY852" s="33" t="inlineStr">
        <is>
          <t>2025-10-11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2025-11-07 08:00:00+01:00</t>
        </is>
      </c>
      <c r="AJ853" s="33" t="n">
        <v>2218.480092728433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2025-10-11 20:15:00+02:00</t>
        </is>
      </c>
      <c r="AR853" s="33" t="n">
        <v>274.5493614053109</v>
      </c>
      <c r="AY853" s="33" t="inlineStr">
        <is>
          <t>2025-10-11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2025-11-07 09:00:00+01:00</t>
        </is>
      </c>
      <c r="AJ854" s="33" t="n">
        <v>2253.990690066341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2025-10-11 20:30:00+02:00</t>
        </is>
      </c>
      <c r="AR854" s="33" t="n">
        <v>275.0685474117922</v>
      </c>
      <c r="AY854" s="33" t="inlineStr">
        <is>
          <t>2025-10-11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2025-11-07 10:00:00+01:00</t>
        </is>
      </c>
      <c r="AJ855" s="33" t="n">
        <v>2234.294287776451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2025-10-11 20:45:00+02:00</t>
        </is>
      </c>
      <c r="AR855" s="33" t="n">
        <v>275.5877334182735</v>
      </c>
      <c r="AY855" s="33" t="inlineStr">
        <is>
          <t>2025-10-11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2025-11-07 11:00:00+01:00</t>
        </is>
      </c>
      <c r="AJ856" s="33" t="n">
        <v>2208.406766627519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2025-10-11 21:00:00+02:00</t>
        </is>
      </c>
      <c r="AR856" s="33" t="n">
        <v>276.1069194247548</v>
      </c>
      <c r="AY856" s="33" t="inlineStr">
        <is>
          <t>2025-10-11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2025-11-07 12:00:00+01:00</t>
        </is>
      </c>
      <c r="AJ857" s="33" t="n">
        <v>2152.83182220303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2025-10-11 21:15:00+02:00</t>
        </is>
      </c>
      <c r="AR857" s="33" t="n">
        <v>280.0641669731226</v>
      </c>
      <c r="AY857" s="33" t="inlineStr">
        <is>
          <t>2025-10-11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2025-11-07 13:00:00+01:00</t>
        </is>
      </c>
      <c r="AJ858" s="33" t="n">
        <v>2094.548609612841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2025-10-11 21:30:00+02:00</t>
        </is>
      </c>
      <c r="AR858" s="33" t="n">
        <v>284.0214145214904</v>
      </c>
      <c r="AY858" s="33" t="inlineStr">
        <is>
          <t>2025-10-11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2025-11-07 14:00:00+01:00</t>
        </is>
      </c>
      <c r="AJ859" s="33" t="n">
        <v>2086.239863008616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2025-10-11 21:45:00+02:00</t>
        </is>
      </c>
      <c r="AR859" s="33" t="n">
        <v>287.9786620698582</v>
      </c>
      <c r="AY859" s="33" t="inlineStr">
        <is>
          <t>2025-10-11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2025-11-07 15:00:00+01:00</t>
        </is>
      </c>
      <c r="AJ860" s="33" t="n">
        <v>2308.49199274966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2025-10-11 22:00:00+02:00</t>
        </is>
      </c>
      <c r="AR860" s="33" t="n">
        <v>291.9359096182259</v>
      </c>
      <c r="AY860" s="33" t="inlineStr">
        <is>
          <t>2025-10-11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2025-11-07 16:00:00+01:00</t>
        </is>
      </c>
      <c r="AJ861" s="33" t="n">
        <v>2675.718984699721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2025-10-11 22:15:00+02:00</t>
        </is>
      </c>
      <c r="AR861" s="33" t="n">
        <v>295.8931573494444</v>
      </c>
      <c r="AY861" s="33" t="inlineStr">
        <is>
          <t>2025-10-11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2025-11-07 17:00:00+01:00</t>
        </is>
      </c>
      <c r="AJ862" s="33" t="n">
        <v>2994.582021661972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2025-10-11 22:30:00+02:00</t>
        </is>
      </c>
      <c r="AR862" s="33" t="n">
        <v>299.8504050806628</v>
      </c>
      <c r="AY862" s="33" t="inlineStr">
        <is>
          <t>2025-10-11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2025-11-07 18:00:00+01:00</t>
        </is>
      </c>
      <c r="AJ863" s="33" t="n">
        <v>3049.842546755329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2025-10-11 22:45:00+02:00</t>
        </is>
      </c>
      <c r="AR863" s="33" t="n">
        <v>303.8076528118812</v>
      </c>
      <c r="AY863" s="33" t="inlineStr">
        <is>
          <t>2025-10-11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2025-11-07 19:00:00+01:00</t>
        </is>
      </c>
      <c r="AJ864" s="33" t="n">
        <v>2844.82396510712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2025-10-11 23:00:00+02:00</t>
        </is>
      </c>
      <c r="AR864" s="33" t="n">
        <v>307.7649005430997</v>
      </c>
      <c r="AY864" s="33" t="inlineStr">
        <is>
          <t>2025-10-11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2025-11-07 20:00:00+01:00</t>
        </is>
      </c>
      <c r="AJ865" s="33" t="n">
        <v>2506.008578944708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2025-10-11 23:15:00+02:00</t>
        </is>
      </c>
      <c r="AR865" s="33" t="n">
        <v>311.7221487625214</v>
      </c>
      <c r="AY865" s="33" t="inlineStr">
        <is>
          <t>2025-10-11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2025-11-07 21:00:00+01:00</t>
        </is>
      </c>
      <c r="AJ866" s="33" t="n">
        <v>2079.583475280125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2025-10-11 23:30:00+02:00</t>
        </is>
      </c>
      <c r="AR866" s="33" t="n">
        <v>315.6793969819431</v>
      </c>
      <c r="AY866" s="33" t="inlineStr">
        <is>
          <t>2025-10-11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2025-11-07 22:00:00+01:00</t>
        </is>
      </c>
      <c r="AJ867" s="33" t="n">
        <v>1715.691080233389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2025-10-11 23:45:00+02:00</t>
        </is>
      </c>
      <c r="AR867" s="33" t="n">
        <v>319.6366452013648</v>
      </c>
      <c r="AY867" s="33" t="inlineStr">
        <is>
          <t>2025-10-11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2025-11-07 23:00:00+01:00</t>
        </is>
      </c>
      <c r="AJ868" s="33" t="n">
        <v>1446.419261131808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2025-10-12 00:00:00+02:00</t>
        </is>
      </c>
      <c r="AR868" s="33" t="n">
        <v>323.6077439843957</v>
      </c>
      <c r="AY868" s="33" t="inlineStr">
        <is>
          <t>2025-10-12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2025-11-08 00:00:00+01:00</t>
        </is>
      </c>
      <c r="AJ869" s="33" t="n">
        <v>1242.411467913829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2025-10-12 00:15:00+02:00</t>
        </is>
      </c>
      <c r="AR869" s="33" t="n">
        <v>327.5651608892226</v>
      </c>
      <c r="AY869" s="33" t="inlineStr">
        <is>
          <t>2025-10-12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2025-11-08 01:00:00+01:00</t>
        </is>
      </c>
      <c r="AJ870" s="33" t="n">
        <v>1183.023139399524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2025-10-12 00:30:00+02:00</t>
        </is>
      </c>
      <c r="AR870" s="33" t="n">
        <v>331.5225777940495</v>
      </c>
      <c r="AY870" s="33" t="inlineStr">
        <is>
          <t>2025-10-12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2025-11-08 02:00:00+01:00</t>
        </is>
      </c>
      <c r="AJ871" s="33" t="n">
        <v>1153.277163706425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2025-10-12 00:45:00+02:00</t>
        </is>
      </c>
      <c r="AR871" s="33" t="n">
        <v>335.4799946988763</v>
      </c>
      <c r="AY871" s="33" t="inlineStr">
        <is>
          <t>2025-10-12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2025-11-08 03:00:00+01:00</t>
        </is>
      </c>
      <c r="AJ872" s="33" t="n">
        <v>1138.11788946286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2025-10-12 01:00:00+02:00</t>
        </is>
      </c>
      <c r="AR872" s="33" t="n">
        <v>339.4374116037033</v>
      </c>
      <c r="AY872" s="33" t="inlineStr">
        <is>
          <t>2025-10-12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2025-11-08 04:00:00+01:00</t>
        </is>
      </c>
      <c r="AJ873" s="33" t="n">
        <v>1205.754129023061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2025-10-12 01:15:00+02:00</t>
        </is>
      </c>
      <c r="AR873" s="33" t="n">
        <v>341.5510656541405</v>
      </c>
      <c r="AY873" s="33" t="inlineStr">
        <is>
          <t>2025-10-12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2025-11-08 05:00:00+01:00</t>
        </is>
      </c>
      <c r="AJ874" s="33" t="n">
        <v>1440.362635340928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2025-10-12 01:30:00+02:00</t>
        </is>
      </c>
      <c r="AR874" s="33" t="n">
        <v>343.6647197045779</v>
      </c>
      <c r="AY874" s="33" t="inlineStr">
        <is>
          <t>2025-10-12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2025-11-08 06:00:00+01:00</t>
        </is>
      </c>
      <c r="AJ875" s="33" t="n">
        <v>1736.416833849645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2025-10-12 01:45:00+02:00</t>
        </is>
      </c>
      <c r="AR875" s="33" t="n">
        <v>345.7783737550151</v>
      </c>
      <c r="AY875" s="33" t="inlineStr">
        <is>
          <t>2025-10-12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2025-11-08 07:00:00+01:00</t>
        </is>
      </c>
      <c r="AJ876" s="33" t="n">
        <v>2005.097463575926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2025-10-12 02:00:00+02:00</t>
        </is>
      </c>
      <c r="AR876" s="33" t="n">
        <v>347.8920278054524</v>
      </c>
      <c r="AY876" s="33" t="inlineStr">
        <is>
          <t>2025-10-12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2025-11-08 08:00:00+01:00</t>
        </is>
      </c>
      <c r="AJ877" s="33" t="n">
        <v>2109.740043776566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2025-10-12 02:15:00+02:00</t>
        </is>
      </c>
      <c r="AR877" s="33" t="n">
        <v>348.1619168846912</v>
      </c>
      <c r="AY877" s="33" t="inlineStr">
        <is>
          <t>2025-10-12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2025-11-08 09:00:00+01:00</t>
        </is>
      </c>
      <c r="AJ878" s="33" t="n">
        <v>2100.444324324452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2025-10-12 02:30:00+02:00</t>
        </is>
      </c>
      <c r="AR878" s="33" t="n">
        <v>348.4318059639298</v>
      </c>
      <c r="AY878" s="33" t="inlineStr">
        <is>
          <t>2025-10-12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2025-11-08 10:00:00+01:00</t>
        </is>
      </c>
      <c r="AJ879" s="33" t="n">
        <v>2019.377669180053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2025-10-12 02:45:00+02:00</t>
        </is>
      </c>
      <c r="AR879" s="33" t="n">
        <v>348.7016950431686</v>
      </c>
      <c r="AY879" s="33" t="inlineStr">
        <is>
          <t>2025-10-12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2025-11-08 11:00:00+01:00</t>
        </is>
      </c>
      <c r="AJ880" s="33" t="n">
        <v>1936.085190795807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2025-10-12 03:00:00+02:00</t>
        </is>
      </c>
      <c r="AR880" s="33" t="n">
        <v>348.9715841224073</v>
      </c>
      <c r="AY880" s="33" t="inlineStr">
        <is>
          <t>2025-10-12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2025-11-08 12:00:00+01:00</t>
        </is>
      </c>
      <c r="AJ881" s="33" t="n">
        <v>1887.816609289916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2025-10-12 03:15:00+02:00</t>
        </is>
      </c>
      <c r="AR881" s="33" t="n">
        <v>347.3977104168112</v>
      </c>
      <c r="AY881" s="33" t="inlineStr">
        <is>
          <t>2025-10-12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2025-11-08 13:00:00+01:00</t>
        </is>
      </c>
      <c r="AJ882" s="33" t="n">
        <v>1857.610157242941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2025-10-12 03:30:00+02:00</t>
        </is>
      </c>
      <c r="AR882" s="33" t="n">
        <v>345.823836711215</v>
      </c>
      <c r="AY882" s="33" t="inlineStr">
        <is>
          <t>2025-10-12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2025-11-08 14:00:00+01:00</t>
        </is>
      </c>
      <c r="AJ883" s="33" t="n">
        <v>1900.454300911442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2025-10-12 03:45:00+02:00</t>
        </is>
      </c>
      <c r="AR883" s="33" t="n">
        <v>344.2499630056189</v>
      </c>
      <c r="AY883" s="33" t="inlineStr">
        <is>
          <t>2025-10-12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2025-11-08 15:00:00+01:00</t>
        </is>
      </c>
      <c r="AJ884" s="33" t="n">
        <v>2155.5345175411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2025-10-12 04:00:00+02:00</t>
        </is>
      </c>
      <c r="AR884" s="33" t="n">
        <v>342.6760893000227</v>
      </c>
      <c r="AY884" s="33" t="inlineStr">
        <is>
          <t>2025-10-12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2025-11-08 16:00:00+01:00</t>
        </is>
      </c>
      <c r="AJ885" s="33" t="n">
        <v>2542.202828628725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2025-10-12 04:15:00+02:00</t>
        </is>
      </c>
      <c r="AR885" s="33" t="n">
        <v>341.1022142208964</v>
      </c>
      <c r="AY885" s="33" t="inlineStr">
        <is>
          <t>2025-10-12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2025-11-08 17:00:00+01:00</t>
        </is>
      </c>
      <c r="AJ886" s="33" t="n">
        <v>2822.421854779208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2025-10-12 04:30:00+02:00</t>
        </is>
      </c>
      <c r="AR886" s="33" t="n">
        <v>339.5283391417701</v>
      </c>
      <c r="AY886" s="33" t="inlineStr">
        <is>
          <t>2025-10-12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2025-11-08 18:00:00+01:00</t>
        </is>
      </c>
      <c r="AJ887" s="33" t="n">
        <v>2863.808144321117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2025-10-12 04:45:00+02:00</t>
        </is>
      </c>
      <c r="AR887" s="33" t="n">
        <v>337.9544640626437</v>
      </c>
      <c r="AY887" s="33" t="inlineStr">
        <is>
          <t>2025-10-12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2025-11-08 19:00:00+01:00</t>
        </is>
      </c>
      <c r="AJ888" s="33" t="n">
        <v>2669.473190786753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2025-10-12 05:00:00+02:00</t>
        </is>
      </c>
      <c r="AR888" s="33" t="n">
        <v>336.3805889835174</v>
      </c>
      <c r="AY888" s="33" t="inlineStr">
        <is>
          <t>2025-10-12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2025-11-08 20:00:00+01:00</t>
        </is>
      </c>
      <c r="AJ889" s="33" t="n">
        <v>2413.235803138094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2025-10-12 05:15:00+02:00</t>
        </is>
      </c>
      <c r="AR889" s="33" t="n">
        <v>334.8067146375068</v>
      </c>
      <c r="AY889" s="33" t="inlineStr">
        <is>
          <t>2025-10-12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2025-11-08 21:00:00+01:00</t>
        </is>
      </c>
      <c r="AJ890" s="33" t="n">
        <v>2022.623936347378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2025-10-12 05:30:00+02:00</t>
        </is>
      </c>
      <c r="AR890" s="33" t="n">
        <v>333.2328402914963</v>
      </c>
      <c r="AY890" s="33" t="inlineStr">
        <is>
          <t>2025-10-12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2025-11-08 22:00:00+01:00</t>
        </is>
      </c>
      <c r="AJ891" s="33" t="n">
        <v>1673.699185613881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2025-10-12 05:45:00+02:00</t>
        </is>
      </c>
      <c r="AR891" s="33" t="n">
        <v>331.6589659454858</v>
      </c>
      <c r="AY891" s="33" t="inlineStr">
        <is>
          <t>2025-10-12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2025-11-08 23:00:00+01:00</t>
        </is>
      </c>
      <c r="AJ892" s="33" t="n">
        <v>1364.988454030702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2025-10-12 06:00:00+02:00</t>
        </is>
      </c>
      <c r="AR892" s="33" t="n">
        <v>330.0850915994752</v>
      </c>
      <c r="AY892" s="33" t="inlineStr">
        <is>
          <t>2025-10-12 06:00:00+02:00</t>
        </is>
      </c>
      <c r="AZ892" s="33" t="n">
        <v>0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2025-11-09 00:00:00+01:00</t>
        </is>
      </c>
      <c r="AJ893" s="33" t="n">
        <v>1153.791490219551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2025-10-12 06:15:00+02:00</t>
        </is>
      </c>
      <c r="AR893" s="33" t="n">
        <v>328.5112169386045</v>
      </c>
      <c r="AY893" s="33" t="inlineStr">
        <is>
          <t>2025-10-12 06:15:00+02:00</t>
        </is>
      </c>
      <c r="AZ893" s="33" t="n">
        <v>0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2025-11-09 01:00:00+01:00</t>
        </is>
      </c>
      <c r="AJ894" s="33" t="n">
        <v>1043.186342269047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2025-10-12 06:30:00+02:00</t>
        </is>
      </c>
      <c r="AR894" s="33" t="n">
        <v>326.937342277734</v>
      </c>
      <c r="AY894" s="33" t="inlineStr">
        <is>
          <t>2025-10-12 06:30:00+02:00</t>
        </is>
      </c>
      <c r="AZ894" s="33" t="n">
        <v>6.992523980444119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2025-11-09 02:00:00+01:00</t>
        </is>
      </c>
      <c r="AJ895" s="33" t="n">
        <v>996.0883680756508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2025-10-12 06:45:00+02:00</t>
        </is>
      </c>
      <c r="AR895" s="33" t="n">
        <v>325.3634676168634</v>
      </c>
      <c r="AY895" s="33" t="inlineStr">
        <is>
          <t>2025-10-12 06:45:00+02:00</t>
        </is>
      </c>
      <c r="AZ895" s="33" t="n">
        <v>57.38202242114613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2025-11-09 03:00:00+01:00</t>
        </is>
      </c>
      <c r="AJ896" s="33" t="n">
        <v>1005.720063084309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2025-10-12 07:00:00+02:00</t>
        </is>
      </c>
      <c r="AR896" s="33" t="n">
        <v>323.7895929559928</v>
      </c>
      <c r="AY896" s="33" t="inlineStr">
        <is>
          <t>2025-10-12 07:00:00+02:00</t>
        </is>
      </c>
      <c r="AZ896" s="33" t="n">
        <v>135.6665314606602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2025-11-09 04:00:00+01:00</t>
        </is>
      </c>
      <c r="AJ897" s="33" t="n">
        <v>1137.861440939898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2025-10-12 07:15:00+02:00</t>
        </is>
      </c>
      <c r="AR897" s="33" t="n">
        <v>322.4564087408825</v>
      </c>
      <c r="AY897" s="33" t="inlineStr">
        <is>
          <t>2025-10-12 07:15:00+02:00</t>
        </is>
      </c>
      <c r="AZ897" s="33" t="n">
        <v>239.3414086767744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2025-11-09 05:00:00+01:00</t>
        </is>
      </c>
      <c r="AJ898" s="33" t="n">
        <v>1388.686839052251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2025-10-12 07:30:00+02:00</t>
        </is>
      </c>
      <c r="AR898" s="33" t="n">
        <v>321.1232245257721</v>
      </c>
      <c r="AY898" s="33" t="inlineStr">
        <is>
          <t>2025-10-12 07:30:00+02:00</t>
        </is>
      </c>
      <c r="AZ898" s="33" t="n">
        <v>359.5321821636732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2025-11-09 06:00:00+01:00</t>
        </is>
      </c>
      <c r="AJ899" s="33" t="n">
        <v>1692.434817748051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2025-10-12 07:45:00+02:00</t>
        </is>
      </c>
      <c r="AR899" s="33" t="n">
        <v>319.7900403106618</v>
      </c>
      <c r="AY899" s="33" t="inlineStr">
        <is>
          <t>2025-10-12 07:45:00+02:00</t>
        </is>
      </c>
      <c r="AZ899" s="33" t="n">
        <v>486.6312564159595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2025-11-09 07:00:00+01:00</t>
        </is>
      </c>
      <c r="AJ900" s="33" t="n">
        <v>1935.558830189594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2025-10-12 08:00:00+02:00</t>
        </is>
      </c>
      <c r="AR900" s="33" t="n">
        <v>318.4568560955516</v>
      </c>
      <c r="AY900" s="33" t="inlineStr">
        <is>
          <t>2025-10-12 08:00:00+02:00</t>
        </is>
      </c>
      <c r="AZ900" s="33" t="n">
        <v>612.1701884351432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2025-11-09 08:00:00+01:00</t>
        </is>
      </c>
      <c r="AJ901" s="33" t="n">
        <v>2047.580459517445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2025-10-12 08:15:00+02:00</t>
        </is>
      </c>
      <c r="AR901" s="33" t="n">
        <v>317.3643604940572</v>
      </c>
      <c r="AY901" s="33" t="inlineStr">
        <is>
          <t>2025-10-12 08:15:00+02:00</t>
        </is>
      </c>
      <c r="AZ901" s="33" t="n">
        <v>730.6138339077274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2025-11-09 09:00:00+01:00</t>
        </is>
      </c>
      <c r="AJ902" s="33" t="n">
        <v>2071.617646759687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2025-10-12 08:30:00+02:00</t>
        </is>
      </c>
      <c r="AR902" s="33" t="n">
        <v>316.2718648925629</v>
      </c>
      <c r="AY902" s="33" t="inlineStr">
        <is>
          <t>2025-10-12 08:30:00+02:00</t>
        </is>
      </c>
      <c r="AZ902" s="33" t="n">
        <v>839.695452157913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2025-11-09 10:00:00+01:00</t>
        </is>
      </c>
      <c r="AJ903" s="33" t="n">
        <v>2048.626041793209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2025-10-12 08:45:00+02:00</t>
        </is>
      </c>
      <c r="AR903" s="33" t="n">
        <v>315.1793692910687</v>
      </c>
      <c r="AY903" s="33" t="inlineStr">
        <is>
          <t>2025-10-12 08:45:00+02:00</t>
        </is>
      </c>
      <c r="AZ903" s="33" t="n">
        <v>937.5354904586272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2025-11-09 11:00:00+01:00</t>
        </is>
      </c>
      <c r="AJ904" s="33" t="n">
        <v>2021.634159184461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2025-10-12 09:00:00+02:00</t>
        </is>
      </c>
      <c r="AR904" s="33" t="n">
        <v>314.0868736895743</v>
      </c>
      <c r="AY904" s="33" t="inlineStr">
        <is>
          <t>2025-10-12 09:00:00+02:00</t>
        </is>
      </c>
      <c r="AZ904" s="33" t="n">
        <v>1022.607369241984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2025-11-09 12:00:00+01:00</t>
        </is>
      </c>
      <c r="AJ905" s="33" t="n">
        <v>1985.209369118928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2025-10-12 09:15:00+02:00</t>
        </is>
      </c>
      <c r="AR905" s="33" t="n">
        <v>313.2350675191366</v>
      </c>
      <c r="AY905" s="33" t="inlineStr">
        <is>
          <t>2025-10-12 09:15:00+02:00</t>
        </is>
      </c>
      <c r="AZ905" s="33" t="n">
        <v>1095.90657802628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2025-11-09 13:00:00+01:00</t>
        </is>
      </c>
      <c r="AJ906" s="33" t="n">
        <v>1952.503964664551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2025-10-12 09:30:00+02:00</t>
        </is>
      </c>
      <c r="AR906" s="33" t="n">
        <v>312.3832613486989</v>
      </c>
      <c r="AY906" s="33" t="inlineStr">
        <is>
          <t>2025-10-12 09:30:00+02:00</t>
        </is>
      </c>
      <c r="AZ906" s="33" t="n">
        <v>1160.905896212401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2025-11-09 14:00:00+01:00</t>
        </is>
      </c>
      <c r="AJ907" s="33" t="n">
        <v>1959.864835869239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2025-10-12 09:45:00+02:00</t>
        </is>
      </c>
      <c r="AR907" s="33" t="n">
        <v>311.5314551782612</v>
      </c>
      <c r="AY907" s="33" t="inlineStr">
        <is>
          <t>2025-10-12 09:45:00+02:00</t>
        </is>
      </c>
      <c r="AZ907" s="33" t="n">
        <v>1223.51452662618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2025-11-09 15:00:00+01:00</t>
        </is>
      </c>
      <c r="AJ908" s="33" t="n">
        <v>2139.199487537616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2025-10-12 10:00:00+02:00</t>
        </is>
      </c>
      <c r="AR908" s="33" t="n">
        <v>310.6796490078235</v>
      </c>
      <c r="AY908" s="33" t="inlineStr">
        <is>
          <t>2025-10-12 10:00:00+02:00</t>
        </is>
      </c>
      <c r="AZ908" s="33" t="n">
        <v>1290.47734767737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2025-11-09 16:00:00+01:00</t>
        </is>
      </c>
      <c r="AJ909" s="33" t="n">
        <v>2435.387126035164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2025-10-12 10:15:00+02:00</t>
        </is>
      </c>
      <c r="AR909" s="33" t="n">
        <v>309.8278423183783</v>
      </c>
      <c r="AY909" s="33" t="inlineStr">
        <is>
          <t>2025-10-12 10:15:00+02:00</t>
        </is>
      </c>
      <c r="AZ909" s="33" t="n">
        <v>1362.568474413695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2025-11-09 17:00:00+01:00</t>
        </is>
      </c>
      <c r="AJ910" s="33" t="n">
        <v>2696.005736592447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2025-10-12 10:30:00+02:00</t>
        </is>
      </c>
      <c r="AR910" s="33" t="n">
        <v>308.9760356289332</v>
      </c>
      <c r="AY910" s="33" t="inlineStr">
        <is>
          <t>2025-10-12 10:30:00+02:00</t>
        </is>
      </c>
      <c r="AZ910" s="33" t="n">
        <v>1436.062711845868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2025-11-09 18:00:00+01:00</t>
        </is>
      </c>
      <c r="AJ911" s="33" t="n">
        <v>2744.189097565388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2025-10-12 10:45:00+02:00</t>
        </is>
      </c>
      <c r="AR911" s="33" t="n">
        <v>308.124228939488</v>
      </c>
      <c r="AY911" s="33" t="inlineStr">
        <is>
          <t>2025-10-12 10:45:00+02:00</t>
        </is>
      </c>
      <c r="AZ911" s="33" t="n">
        <v>1504.709404851929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2025-11-09 19:00:00+01:00</t>
        </is>
      </c>
      <c r="AJ912" s="33" t="n">
        <v>2574.266494144276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2025-10-12 11:00:00+02:00</t>
        </is>
      </c>
      <c r="AR912" s="33" t="n">
        <v>307.2724222500429</v>
      </c>
      <c r="AY912" s="33" t="inlineStr">
        <is>
          <t>2025-10-12 11:00:00+02:00</t>
        </is>
      </c>
      <c r="AZ912" s="33" t="n">
        <v>1561.315535186568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2025-11-09 20:00:00+01:00</t>
        </is>
      </c>
      <c r="AJ913" s="33" t="n">
        <v>2272.96310694216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2025-10-12 11:15:00+02:00</t>
        </is>
      </c>
      <c r="AR913" s="33" t="n">
        <v>306.4206160696548</v>
      </c>
      <c r="AY913" s="33" t="inlineStr">
        <is>
          <t>2025-10-12 11:15:00+02:00</t>
        </is>
      </c>
      <c r="AZ913" s="33" t="n">
        <v>1603.411116759624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2025-11-09 21:00:00+01:00</t>
        </is>
      </c>
      <c r="AJ914" s="33" t="n">
        <v>1884.896094665184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2025-10-12 11:30:00+02:00</t>
        </is>
      </c>
      <c r="AR914" s="33" t="n">
        <v>305.5688098892668</v>
      </c>
      <c r="AY914" s="33" t="inlineStr">
        <is>
          <t>2025-10-12 11:30:00+02:00</t>
        </is>
      </c>
      <c r="AZ914" s="33" t="n">
        <v>1632.235359686806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2025-11-09 22:00:00+01:00</t>
        </is>
      </c>
      <c r="AJ915" s="33" t="n">
        <v>1540.096484693611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2025-10-12 11:45:00+02:00</t>
        </is>
      </c>
      <c r="AR915" s="33" t="n">
        <v>304.7170037088787</v>
      </c>
      <c r="AY915" s="33" t="inlineStr">
        <is>
          <t>2025-10-12 11:45:00+02:00</t>
        </is>
      </c>
      <c r="AZ915" s="33" t="n">
        <v>1650.367024395543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2025-11-09 23:00:00+01:00</t>
        </is>
      </c>
      <c r="AJ916" s="33" t="n">
        <v>1268.944636333833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2025-10-12 12:00:00+02:00</t>
        </is>
      </c>
      <c r="AR916" s="33" t="n">
        <v>303.8651975284906</v>
      </c>
      <c r="AY916" s="33" t="inlineStr">
        <is>
          <t>2025-10-12 12:00:00+02:00</t>
        </is>
      </c>
      <c r="AZ916" s="33" t="n">
        <v>1660.778406605414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2025-11-10 00:00:00+01:00</t>
        </is>
      </c>
      <c r="AJ917" s="33" t="n">
        <v>1500.583405762385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2025-10-12 12:15:00+02:00</t>
        </is>
      </c>
      <c r="AR917" s="33" t="n">
        <v>303.0133915534346</v>
      </c>
      <c r="AY917" s="33" t="inlineStr">
        <is>
          <t>2025-10-12 12:15:00+02:00</t>
        </is>
      </c>
      <c r="AZ917" s="33" t="n">
        <v>1664.118152644173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2025-11-10 01:00:00+01:00</t>
        </is>
      </c>
      <c r="AJ918" s="33" t="n">
        <v>1343.992012798063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2025-10-12 12:30:00+02:00</t>
        </is>
      </c>
      <c r="AR918" s="33" t="n">
        <v>302.1615855783787</v>
      </c>
      <c r="AY918" s="33" t="inlineStr">
        <is>
          <t>2025-10-12 12:30:00+02:00</t>
        </is>
      </c>
      <c r="AZ918" s="33" t="n">
        <v>1659.214873325825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2025-11-10 02:00:00+01:00</t>
        </is>
      </c>
      <c r="AJ919" s="33" t="n">
        <v>1274.157681378755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2025-10-12 12:45:00+02:00</t>
        </is>
      </c>
      <c r="AR919" s="33" t="n">
        <v>301.3097796033228</v>
      </c>
      <c r="AY919" s="33" t="inlineStr">
        <is>
          <t>2025-10-12 12:45:00+02:00</t>
        </is>
      </c>
      <c r="AZ919" s="33" t="n">
        <v>1644.986737871555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2025-11-10 03:00:00+01:00</t>
        </is>
      </c>
      <c r="AJ920" s="33" t="n">
        <v>1254.142993091254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2025-10-12 13:00:00+02:00</t>
        </is>
      </c>
      <c r="AR920" s="33" t="n">
        <v>300.4579736282669</v>
      </c>
      <c r="AY920" s="33" t="inlineStr">
        <is>
          <t>2025-10-12 13:00:00+02:00</t>
        </is>
      </c>
      <c r="AZ920" s="33" t="n">
        <v>1620.729973710737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2025-11-10 04:00:00+01:00</t>
        </is>
      </c>
      <c r="AJ921" s="33" t="n">
        <v>1366.93571181354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2025-10-12 13:15:00+02:00</t>
        </is>
      </c>
      <c r="AR921" s="33" t="n">
        <v>298.9165487044833</v>
      </c>
      <c r="AY921" s="33" t="inlineStr">
        <is>
          <t>2025-10-12 13:15:00+02:00</t>
        </is>
      </c>
      <c r="AZ921" s="33" t="n">
        <v>1585.699246215821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2025-11-10 05:00:00+01:00</t>
        </is>
      </c>
      <c r="AJ922" s="33" t="n">
        <v>1728.825928895893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2025-10-12 13:30:00+02:00</t>
        </is>
      </c>
      <c r="AR922" s="33" t="n">
        <v>297.3751237806997</v>
      </c>
      <c r="AY922" s="33" t="inlineStr">
        <is>
          <t>2025-10-12 13:30:00+02:00</t>
        </is>
      </c>
      <c r="AZ922" s="33" t="n">
        <v>1538.958104857322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2025-11-10 06:00:00+01:00</t>
        </is>
      </c>
      <c r="AJ923" s="33" t="n">
        <v>2211.810374731043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2025-10-12 13:45:00+02:00</t>
        </is>
      </c>
      <c r="AR923" s="33" t="n">
        <v>295.8336988569162</v>
      </c>
      <c r="AY923" s="33" t="inlineStr">
        <is>
          <t>2025-10-12 13:45:00+02:00</t>
        </is>
      </c>
      <c r="AZ923" s="33" t="n">
        <v>1479.654440518349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2025-11-10 07:00:00+01:00</t>
        </is>
      </c>
      <c r="AJ924" s="33" t="n">
        <v>2661.824914554678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2025-10-12 14:00:00+02:00</t>
        </is>
      </c>
      <c r="AR924" s="33" t="n">
        <v>294.2922739331325</v>
      </c>
      <c r="AY924" s="33" t="inlineStr">
        <is>
          <t>2025-10-12 14:00:00+02:00</t>
        </is>
      </c>
      <c r="AZ924" s="33" t="n">
        <v>1407.355416547483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2025-11-10 08:00:00+01:00</t>
        </is>
      </c>
      <c r="AJ925" s="33" t="n">
        <v>2864.800748979664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2025-10-12 14:15:00+02:00</t>
        </is>
      </c>
      <c r="AR925" s="33" t="n">
        <v>292.0612292517781</v>
      </c>
      <c r="AY925" s="33" t="inlineStr">
        <is>
          <t>2025-10-12 14:15:00+02:00</t>
        </is>
      </c>
      <c r="AZ925" s="33" t="n">
        <v>1323.259028803149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2025-11-10 09:00:00+01:00</t>
        </is>
      </c>
      <c r="AJ926" s="33" t="n">
        <v>2901.792220859736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2025-10-12 14:30:00+02:00</t>
        </is>
      </c>
      <c r="AR926" s="33" t="n">
        <v>289.8301845704236</v>
      </c>
      <c r="AY926" s="33" t="inlineStr">
        <is>
          <t>2025-10-12 14:30:00+02:00</t>
        </is>
      </c>
      <c r="AZ926" s="33" t="n">
        <v>1229.704403761126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2025-11-10 10:00:00+01:00</t>
        </is>
      </c>
      <c r="AJ927" s="33" t="n">
        <v>2852.915267881692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2025-10-12 14:45:00+02:00</t>
        </is>
      </c>
      <c r="AR927" s="33" t="n">
        <v>287.5991398890691</v>
      </c>
      <c r="AY927" s="33" t="inlineStr">
        <is>
          <t>2025-10-12 14:45:00+02:00</t>
        </is>
      </c>
      <c r="AZ927" s="33" t="n">
        <v>1130.133192754561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2025-11-10 11:00:00+01:00</t>
        </is>
      </c>
      <c r="AJ928" s="33" t="n">
        <v>2806.639845379468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2025-10-12 15:00:00+02:00</t>
        </is>
      </c>
      <c r="AR928" s="33" t="n">
        <v>285.3680952077146</v>
      </c>
      <c r="AY928" s="33" t="inlineStr">
        <is>
          <t>2025-10-12 15:00:00+02:00</t>
        </is>
      </c>
      <c r="AZ928" s="33" t="n">
        <v>1028.577784804375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2025-11-10 12:00:00+01:00</t>
        </is>
      </c>
      <c r="AJ929" s="33" t="n">
        <v>2776.836770920386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2025-10-12 15:15:00+02:00</t>
        </is>
      </c>
      <c r="AR929" s="33" t="n">
        <v>282.447431526605</v>
      </c>
      <c r="AY929" s="33" t="inlineStr">
        <is>
          <t>2025-10-12 15:15:00+02:00</t>
        </is>
      </c>
      <c r="AZ929" s="33" t="n">
        <v>927.7009339509476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2025-11-10 13:00:00+01:00</t>
        </is>
      </c>
      <c r="AJ930" s="33" t="n">
        <v>2749.99006046802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2025-10-12 15:30:00+02:00</t>
        </is>
      </c>
      <c r="AR930" s="33" t="n">
        <v>279.5267678454954</v>
      </c>
      <c r="AY930" s="33" t="inlineStr">
        <is>
          <t>2025-10-12 15:30:00+02:00</t>
        </is>
      </c>
      <c r="AZ930" s="33" t="n">
        <v>829.1630356734802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2025-11-10 14:00:00+01:00</t>
        </is>
      </c>
      <c r="AJ931" s="33" t="n">
        <v>2743.845771949088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2025-10-12 15:45:00+02:00</t>
        </is>
      </c>
      <c r="AR931" s="33" t="n">
        <v>276.606104164386</v>
      </c>
      <c r="AY931" s="33" t="inlineStr">
        <is>
          <t>2025-10-12 15:45:00+02:00</t>
        </is>
      </c>
      <c r="AZ931" s="33" t="n">
        <v>733.6436035177402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2025-11-10 15:00:00+01:00</t>
        </is>
      </c>
      <c r="AJ932" s="33" t="n">
        <v>2977.25010791191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2025-10-12 16:00:00+02:00</t>
        </is>
      </c>
      <c r="AR932" s="33" t="n">
        <v>273.6854404832764</v>
      </c>
      <c r="AY932" s="33" t="inlineStr">
        <is>
          <t>2025-10-12 16:00:00+02:00</t>
        </is>
      </c>
      <c r="AZ932" s="33" t="n">
        <v>641.0411234639347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2025-11-10 16:00:00+01:00</t>
        </is>
      </c>
      <c r="AJ933" s="33" t="n">
        <v>3324.889570118394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2025-10-12 16:15:00+02:00</t>
        </is>
      </c>
      <c r="AR933" s="33" t="n">
        <v>270.7647766883096</v>
      </c>
      <c r="AY933" s="33" t="inlineStr">
        <is>
          <t>2025-10-12 16:15:00+02:00</t>
        </is>
      </c>
      <c r="AZ933" s="33" t="n">
        <v>551.6423563148708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2025-11-10 17:00:00+01:00</t>
        </is>
      </c>
      <c r="AJ934" s="33" t="n">
        <v>3605.877760935677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2025-10-12 16:30:00+02:00</t>
        </is>
      </c>
      <c r="AR934" s="33" t="n">
        <v>267.8441128933428</v>
      </c>
      <c r="AY934" s="33" t="inlineStr">
        <is>
          <t>2025-10-12 16:30:00+02:00</t>
        </is>
      </c>
      <c r="AZ934" s="33" t="n">
        <v>465.1771921754846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2025-11-10 18:00:00+01:00</t>
        </is>
      </c>
      <c r="AJ935" s="33" t="n">
        <v>3585.140589914945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2025-10-12 16:45:00+02:00</t>
        </is>
      </c>
      <c r="AR935" s="33" t="n">
        <v>264.9234490983761</v>
      </c>
      <c r="AY935" s="33" t="inlineStr">
        <is>
          <t>2025-10-12 16:45:00+02:00</t>
        </is>
      </c>
      <c r="AZ935" s="33" t="n">
        <v>381.6494133668562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2025-11-10 19:00:00+01:00</t>
        </is>
      </c>
      <c r="AJ936" s="33" t="n">
        <v>3332.334881269888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2025-10-12 17:00:00+02:00</t>
        </is>
      </c>
      <c r="AR936" s="33" t="n">
        <v>262.0027853034093</v>
      </c>
      <c r="AY936" s="33" t="inlineStr">
        <is>
          <t>2025-10-12 17:00:00+02:00</t>
        </is>
      </c>
      <c r="AZ936" s="33" t="n">
        <v>301.6036958619953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2025-11-10 20:00:00+01:00</t>
        </is>
      </c>
      <c r="AJ937" s="33" t="n">
        <v>2970.085715776684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2025-10-12 17:15:00+02:00</t>
        </is>
      </c>
      <c r="AR937" s="33" t="n">
        <v>259.082121853273</v>
      </c>
      <c r="AY937" s="33" t="inlineStr">
        <is>
          <t>2025-10-12 17:15:00+02:00</t>
        </is>
      </c>
      <c r="AZ937" s="33" t="n">
        <v>226.5988341704012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2025-11-10 21:00:00+01:00</t>
        </is>
      </c>
      <c r="AJ938" s="33" t="n">
        <v>2509.285724502351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2025-10-12 17:30:00+02:00</t>
        </is>
      </c>
      <c r="AR938" s="33" t="n">
        <v>256.1614584031367</v>
      </c>
      <c r="AY938" s="33" t="inlineStr">
        <is>
          <t>2025-10-12 17:30:00+02:00</t>
        </is>
      </c>
      <c r="AZ938" s="33" t="n">
        <v>159.5498240210357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2025-11-10 22:00:00+01:00</t>
        </is>
      </c>
      <c r="AJ939" s="33" t="n">
        <v>2073.144912324678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2025-10-12 17:45:00+02:00</t>
        </is>
      </c>
      <c r="AR939" s="33" t="n">
        <v>253.2407949530004</v>
      </c>
      <c r="AY939" s="33" t="inlineStr">
        <is>
          <t>2025-10-12 17:45:00+02:00</t>
        </is>
      </c>
      <c r="AZ939" s="33" t="n">
        <v>102.7287317716787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2025-11-10 23:00:00+01:00</t>
        </is>
      </c>
      <c r="AJ940" s="33" t="n">
        <v>1720.796757092491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2025-10-12 18:00:00+02:00</t>
        </is>
      </c>
      <c r="AR940" s="33" t="n">
        <v>250.3201315028641</v>
      </c>
      <c r="AY940" s="33" t="inlineStr">
        <is>
          <t>2025-10-12 18:00:00+02:00</t>
        </is>
      </c>
      <c r="AZ940" s="33" t="n">
        <v>57.32647773183643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2025-11-11 00:00:00+01:00</t>
        </is>
      </c>
      <c r="AJ941" s="33" t="n">
        <v>1517.247117902403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2025-10-12 18:15:00+02:00</t>
        </is>
      </c>
      <c r="AR941" s="33" t="n">
        <v>247.3994675700105</v>
      </c>
      <c r="AY941" s="33" t="inlineStr">
        <is>
          <t>2025-10-12 18:15:00+02:00</t>
        </is>
      </c>
      <c r="AZ941" s="33" t="n">
        <v>23.62143747238143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2025-11-11 01:00:00+01:00</t>
        </is>
      </c>
      <c r="AJ942" s="33" t="n">
        <v>1391.978935257754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2025-10-12 18:30:00+02:00</t>
        </is>
      </c>
      <c r="AR942" s="33" t="n">
        <v>244.4788036371569</v>
      </c>
      <c r="AY942" s="33" t="inlineStr">
        <is>
          <t>2025-10-12 18:30:00+02:00</t>
        </is>
      </c>
      <c r="AZ942" s="33" t="n">
        <v>0.8509250187546002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2025-11-11 02:00:00+01:00</t>
        </is>
      </c>
      <c r="AJ943" s="33" t="n">
        <v>1340.941385205683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2025-10-12 18:45:00+02:00</t>
        </is>
      </c>
      <c r="AR943" s="33" t="n">
        <v>241.5581397043033</v>
      </c>
      <c r="AY943" s="33" t="inlineStr">
        <is>
          <t>2025-10-12 18:45:00+02:00</t>
        </is>
      </c>
      <c r="AZ943" s="33" t="n">
        <v>0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2025-11-11 03:00:00+01:00</t>
        </is>
      </c>
      <c r="AJ944" s="33" t="n">
        <v>1372.957778912429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2025-10-12 19:00:00+02:00</t>
        </is>
      </c>
      <c r="AR944" s="33" t="n">
        <v>238.6374757714497</v>
      </c>
      <c r="AY944" s="33" t="inlineStr">
        <is>
          <t>2025-10-12 19:00:00+02:00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2025-11-11 04:00:00+01:00</t>
        </is>
      </c>
      <c r="AJ945" s="33" t="n">
        <v>1535.400838418954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2025-10-12 19:15:00+02:00</t>
        </is>
      </c>
      <c r="AR945" s="33" t="n">
        <v>236.0737054292914</v>
      </c>
      <c r="AY945" s="33" t="inlineStr">
        <is>
          <t>2025-10-12 19:15:00+02:00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2025-11-11 05:00:00+01:00</t>
        </is>
      </c>
      <c r="AJ946" s="33" t="n">
        <v>1927.686516311315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2025-10-12 19:30:00+02:00</t>
        </is>
      </c>
      <c r="AR946" s="33" t="n">
        <v>233.5099350871332</v>
      </c>
      <c r="AY946" s="33" t="inlineStr">
        <is>
          <t>2025-10-12 19:30:00+02:00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2025-11-11 06:00:00+01:00</t>
        </is>
      </c>
      <c r="AJ947" s="33" t="n">
        <v>2364.841507734132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2025-10-12 19:45:00+02:00</t>
        </is>
      </c>
      <c r="AR947" s="33" t="n">
        <v>230.9461647449751</v>
      </c>
      <c r="AY947" s="33" t="inlineStr">
        <is>
          <t>2025-10-12 19:45:00+02:00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2025-11-11 07:00:00+01:00</t>
        </is>
      </c>
      <c r="AJ948" s="33" t="n">
        <v>2714.616527766934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2025-10-12 20:00:00+02:00</t>
        </is>
      </c>
      <c r="AR948" s="33" t="n">
        <v>228.3823944028168</v>
      </c>
      <c r="AY948" s="33" t="inlineStr">
        <is>
          <t>2025-10-12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2025-11-11 08:00:00+01:00</t>
        </is>
      </c>
      <c r="AJ949" s="33" t="n">
        <v>2826.981918959288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2025-10-12 20:15:00+02:00</t>
        </is>
      </c>
      <c r="AR949" s="33" t="n">
        <v>226.1755168706725</v>
      </c>
      <c r="AY949" s="33" t="inlineStr">
        <is>
          <t>2025-10-12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2025-11-11 09:00:00+01:00</t>
        </is>
      </c>
      <c r="AJ950" s="33" t="n">
        <v>2805.910030680864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2025-10-12 20:30:00+02:00</t>
        </is>
      </c>
      <c r="AR950" s="33" t="n">
        <v>223.9686393385283</v>
      </c>
      <c r="AY950" s="33" t="inlineStr">
        <is>
          <t>2025-10-12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2025-11-11 10:00:00+01:00</t>
        </is>
      </c>
      <c r="AJ951" s="33" t="n">
        <v>2775.556296686445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2025-10-12 20:45:00+02:00</t>
        </is>
      </c>
      <c r="AR951" s="33" t="n">
        <v>221.761761806384</v>
      </c>
      <c r="AY951" s="33" t="inlineStr">
        <is>
          <t>2025-10-12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2025-11-11 11:00:00+01:00</t>
        </is>
      </c>
      <c r="AJ952" s="33" t="n">
        <v>2713.59587923182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2025-10-12 21:00:00+02:00</t>
        </is>
      </c>
      <c r="AR952" s="33" t="n">
        <v>219.5548842742398</v>
      </c>
      <c r="AY952" s="33" t="inlineStr">
        <is>
          <t>2025-10-12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2025-11-11 12:00:00+01:00</t>
        </is>
      </c>
      <c r="AJ953" s="33" t="n">
        <v>2689.114059676213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2025-10-12 21:15:00+02:00</t>
        </is>
      </c>
      <c r="AR953" s="33" t="n">
        <v>217.7049000275552</v>
      </c>
      <c r="AY953" s="33" t="inlineStr">
        <is>
          <t>2025-10-12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2025-11-11 13:00:00+01:00</t>
        </is>
      </c>
      <c r="AJ954" s="33" t="n">
        <v>2649.337921825309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2025-10-12 21:30:00+02:00</t>
        </is>
      </c>
      <c r="AR954" s="33" t="n">
        <v>215.8549157808706</v>
      </c>
      <c r="AY954" s="33" t="inlineStr">
        <is>
          <t>2025-10-12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2025-11-11 14:00:00+01:00</t>
        </is>
      </c>
      <c r="AJ955" s="33" t="n">
        <v>2713.598839192921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2025-10-12 21:45:00+02:00</t>
        </is>
      </c>
      <c r="AR955" s="33" t="n">
        <v>214.0049315341861</v>
      </c>
      <c r="AY955" s="33" t="inlineStr">
        <is>
          <t>2025-10-12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2025-11-11 15:00:00+01:00</t>
        </is>
      </c>
      <c r="AJ956" s="33" t="n">
        <v>2965.308443897527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2025-10-12 22:00:00+02:00</t>
        </is>
      </c>
      <c r="AR956" s="33" t="n">
        <v>212.1549472875016</v>
      </c>
      <c r="AY956" s="33" t="inlineStr">
        <is>
          <t>2025-10-12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2025-11-11 16:00:00+01:00</t>
        </is>
      </c>
      <c r="AJ957" s="33" t="n">
        <v>3327.743200262749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2025-10-12 22:15:00+02:00</t>
        </is>
      </c>
      <c r="AR957" s="33" t="n">
        <v>210.3049623680514</v>
      </c>
      <c r="AY957" s="33" t="inlineStr">
        <is>
          <t>2025-10-12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2025-11-11 17:00:00+01:00</t>
        </is>
      </c>
      <c r="AJ958" s="33" t="n">
        <v>3582.095841347159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2025-10-12 22:30:00+02:00</t>
        </is>
      </c>
      <c r="AR958" s="33" t="n">
        <v>208.4549774486013</v>
      </c>
      <c r="AY958" s="33" t="inlineStr">
        <is>
          <t>2025-10-12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2025-11-11 18:00:00+01:00</t>
        </is>
      </c>
      <c r="AJ959" s="33" t="n">
        <v>3572.264092917305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2025-10-12 22:45:00+02:00</t>
        </is>
      </c>
      <c r="AR959" s="33" t="n">
        <v>206.6049925291512</v>
      </c>
      <c r="AY959" s="33" t="inlineStr">
        <is>
          <t>2025-10-12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2025-11-11 19:00:00+01:00</t>
        </is>
      </c>
      <c r="AJ960" s="33" t="n">
        <v>3343.719727242406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2025-10-12 23:00:00+02:00</t>
        </is>
      </c>
      <c r="AR960" s="33" t="n">
        <v>204.7550076097011</v>
      </c>
      <c r="AY960" s="33" t="inlineStr">
        <is>
          <t>2025-10-12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2025-11-11 20:00:00+01:00</t>
        </is>
      </c>
      <c r="AJ961" s="33" t="n">
        <v>3034.026226559671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2025-10-12 23:15:00+02:00</t>
        </is>
      </c>
      <c r="AR961" s="33" t="n">
        <v>202.905023958157</v>
      </c>
      <c r="AY961" s="33" t="inlineStr">
        <is>
          <t>2025-10-12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2025-11-11 21:00:00+01:00</t>
        </is>
      </c>
      <c r="AJ962" s="33" t="n">
        <v>2590.462281421791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2025-10-12 23:30:00+02:00</t>
        </is>
      </c>
      <c r="AR962" s="33" t="n">
        <v>201.055040306613</v>
      </c>
      <c r="AY962" s="33" t="inlineStr">
        <is>
          <t>2025-10-12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2025-11-11 22:00:00+01:00</t>
        </is>
      </c>
      <c r="AJ963" s="33" t="n">
        <v>2132.636540717871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2025-10-12 23:45:00+02:00</t>
        </is>
      </c>
      <c r="AR963" s="33" t="n">
        <v>199.205056655069</v>
      </c>
      <c r="AY963" s="33" t="inlineStr">
        <is>
          <t>2025-10-12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2025-11-11 23:00:00+01:00</t>
        </is>
      </c>
      <c r="AJ964" s="33" t="n">
        <v>1735.164358506058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2025-10-13 00:00:00+02:00</t>
        </is>
      </c>
      <c r="AR964" s="33" t="n">
        <v>197.3635198934497</v>
      </c>
      <c r="AY964" s="33" t="inlineStr">
        <is>
          <t>2025-10-13 00:00:00+02:00</t>
        </is>
      </c>
      <c r="AZ964" s="33" t="n">
        <v>0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2025-11-12 00:00:00+01:00</t>
        </is>
      </c>
      <c r="AJ965" s="33" t="n">
        <v>1527.14316156188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2025-10-13 00:15:00+02:00</t>
        </is>
      </c>
      <c r="AR965" s="33" t="n">
        <v>195.5134561507215</v>
      </c>
      <c r="AY965" s="33" t="inlineStr">
        <is>
          <t>2025-10-13 00:15:00+02:00</t>
        </is>
      </c>
      <c r="AZ965" s="33" t="n">
        <v>0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2025-11-12 01:00:00+01:00</t>
        </is>
      </c>
      <c r="AJ966" s="33" t="n">
        <v>1432.741580025671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2025-10-13 00:30:00+02:00</t>
        </is>
      </c>
      <c r="AR966" s="33" t="n">
        <v>193.6633924079932</v>
      </c>
      <c r="AY966" s="33" t="inlineStr">
        <is>
          <t>2025-10-13 00:30:00+02:00</t>
        </is>
      </c>
      <c r="AZ966" s="33" t="n">
        <v>0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2025-11-12 02:00:00+01:00</t>
        </is>
      </c>
      <c r="AJ967" s="33" t="n">
        <v>1402.785177392488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2025-10-13 00:45:00+02:00</t>
        </is>
      </c>
      <c r="AR967" s="33" t="n">
        <v>191.8133286652649</v>
      </c>
      <c r="AY967" s="33" t="inlineStr">
        <is>
          <t>2025-10-13 00:45:00+02:00</t>
        </is>
      </c>
      <c r="AZ967" s="33" t="n">
        <v>0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2025-11-12 03:00:00+01:00</t>
        </is>
      </c>
      <c r="AJ968" s="33" t="n">
        <v>1402.392669202706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2025-10-13 01:00:00+02:00</t>
        </is>
      </c>
      <c r="AR968" s="33" t="n">
        <v>189.9632649225366</v>
      </c>
      <c r="AY968" s="33" t="inlineStr">
        <is>
          <t>2025-10-13 01:00:00+02:00</t>
        </is>
      </c>
      <c r="AZ968" s="33" t="n">
        <v>0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2025-11-12 04:00:00+01:00</t>
        </is>
      </c>
      <c r="AJ969" s="33" t="n">
        <v>1514.250539719037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2025-10-13 01:15:00+02:00</t>
        </is>
      </c>
      <c r="AR969" s="33" t="n">
        <v>189.03823352067</v>
      </c>
      <c r="AY969" s="33" t="inlineStr">
        <is>
          <t>2025-10-13 01:15:00+02:00</t>
        </is>
      </c>
      <c r="AZ969" s="33" t="n">
        <v>0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2025-11-12 05:00:00+01:00</t>
        </is>
      </c>
      <c r="AJ970" s="33" t="n">
        <v>1831.07548992104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2025-10-13 01:30:00+02:00</t>
        </is>
      </c>
      <c r="AR970" s="33" t="n">
        <v>188.1132021188033</v>
      </c>
      <c r="AY970" s="33" t="inlineStr">
        <is>
          <t>2025-10-13 01:30:00+02:00</t>
        </is>
      </c>
      <c r="AZ970" s="33" t="n">
        <v>0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2025-11-12 06:00:00+01:00</t>
        </is>
      </c>
      <c r="AJ971" s="33" t="n">
        <v>2251.681677787949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2025-10-13 01:45:00+02:00</t>
        </is>
      </c>
      <c r="AR971" s="33" t="n">
        <v>187.1881707169366</v>
      </c>
      <c r="AY971" s="33" t="inlineStr">
        <is>
          <t>2025-10-13 01:45:00+02:00</t>
        </is>
      </c>
      <c r="AZ971" s="33" t="n">
        <v>0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2025-11-12 07:00:00+01:00</t>
        </is>
      </c>
      <c r="AJ972" s="33" t="n">
        <v>2611.493120140445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2025-10-13 02:00:00+02:00</t>
        </is>
      </c>
      <c r="AR972" s="33" t="n">
        <v>186.2631393150699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2025-11-12 08:00:00+01:00</t>
        </is>
      </c>
      <c r="AJ973" s="33" t="n">
        <v>2776.704347783011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2025-11-12 09:00:00+01:00</t>
        </is>
      </c>
      <c r="AJ974" s="33" t="n">
        <v>2825.582172257896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2025-11-12 10:00:00+01:00</t>
        </is>
      </c>
      <c r="AJ975" s="33" t="n">
        <v>2837.43435871595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2025-11-12 11:00:00+01:00</t>
        </is>
      </c>
      <c r="AJ976" s="33" t="n">
        <v>2807.380465140476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2025-11-12 12:00:00+01:00</t>
        </is>
      </c>
      <c r="AJ977" s="33" t="n">
        <v>2734.946017619118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2025-11-12 13:00:00+01:00</t>
        </is>
      </c>
      <c r="AJ978" s="33" t="n">
        <v>2656.95260314843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2025-11-12 14:00:00+01:00</t>
        </is>
      </c>
      <c r="AJ979" s="33" t="n">
        <v>2649.752621797079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2025-11-12 15:00:00+01:00</t>
        </is>
      </c>
      <c r="AJ980" s="33" t="n">
        <v>2861.729227798909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2025-11-12 16:00:00+01:00</t>
        </is>
      </c>
      <c r="AJ981" s="33" t="n">
        <v>3204.670588853146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2025-11-12 17:00:00+01:00</t>
        </is>
      </c>
      <c r="AJ982" s="33" t="n">
        <v>3487.860855769919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2025-11-12 18:00:00+01:00</t>
        </is>
      </c>
      <c r="AJ983" s="33" t="n">
        <v>3504.756841404608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2025-11-12 19:00:00+01:00</t>
        </is>
      </c>
      <c r="AJ984" s="33" t="n">
        <v>3279.841579881332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2025-11-12 20:00:00+01:00</t>
        </is>
      </c>
      <c r="AJ985" s="33" t="n">
        <v>2925.272038581773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2025-11-12 21:00:00+01:00</t>
        </is>
      </c>
      <c r="AJ986" s="33" t="n">
        <v>2436.996425970847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2025-11-12 22:00:00+01:00</t>
        </is>
      </c>
      <c r="AJ987" s="33" t="n">
        <v>1995.510889562645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2025-11-12 23:00:00+01:00</t>
        </is>
      </c>
      <c r="AJ988" s="33" t="n">
        <v>1650.623970419465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2025-11-13 00:00:00+01:00</t>
        </is>
      </c>
      <c r="AJ989" s="33" t="n">
        <v>1493.342281494201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2025-11-13 01:00:00+01:00</t>
        </is>
      </c>
      <c r="AJ990" s="33" t="n">
        <v>1433.319839515967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2025-11-13 02:00:00+01:00</t>
        </is>
      </c>
      <c r="AJ991" s="33" t="n">
        <v>1419.239203830557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2025-11-13 03:00:00+01:00</t>
        </is>
      </c>
      <c r="AJ992" s="33" t="n">
        <v>1422.483109503046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2025-11-13 04:00:00+01:00</t>
        </is>
      </c>
      <c r="AJ993" s="33" t="n">
        <v>1494.808222922551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2025-11-13 05:00:00+01:00</t>
        </is>
      </c>
      <c r="AJ994" s="33" t="n">
        <v>1772.322384462598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2025-11-13 06:00:00+01:00</t>
        </is>
      </c>
      <c r="AJ995" s="33" t="n">
        <v>2145.355095463535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2025-11-13 07:00:00+01:00</t>
        </is>
      </c>
      <c r="AJ996" s="33" t="n">
        <v>2516.389011154052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2025-11-13 08:00:00+01:00</t>
        </is>
      </c>
      <c r="AJ997" s="33" t="n">
        <v>2700.582978737949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2025-11-13 09:00:00+01:00</t>
        </is>
      </c>
      <c r="AJ998" s="33" t="n">
        <v>2723.136341762327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2025-11-13 10:00:00+01:00</t>
        </is>
      </c>
      <c r="AJ999" s="33" t="n">
        <v>2688.650762768395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2025-11-13 11:00:00+01:00</t>
        </is>
      </c>
      <c r="AJ1000" s="33" t="n">
        <v>2625.844559478597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2025-11-13 12:00:00+01:00</t>
        </is>
      </c>
      <c r="AJ1001" s="33" t="n">
        <v>2623.25670907036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2025-11-13 13:00:00+01:00</t>
        </is>
      </c>
      <c r="AJ1002" s="33" t="n">
        <v>2607.481727220509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2025-11-13 14:00:00+01:00</t>
        </is>
      </c>
      <c r="AJ1003" s="33" t="n">
        <v>2645.655057175909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2025-11-13 15:00:00+01:00</t>
        </is>
      </c>
      <c r="AJ1004" s="33" t="n">
        <v>2853.299243126276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2025-11-13 16:00:00+01:00</t>
        </is>
      </c>
      <c r="AJ1005" s="33" t="n">
        <v>3191.195451210938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2025-11-13 17:00:00+01:00</t>
        </is>
      </c>
      <c r="AJ1006" s="33" t="n">
        <v>3448.854724172855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2025-11-13 18:00:00+01:00</t>
        </is>
      </c>
      <c r="AJ1007" s="33" t="n">
        <v>3469.677904232239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2025-11-13 19:00:00+01:00</t>
        </is>
      </c>
      <c r="AJ1008" s="33" t="n">
        <v>3234.17221680713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2025-11-13 20:00:00+01:00</t>
        </is>
      </c>
      <c r="AJ1009" s="33" t="n">
        <v>2899.915413242951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2025-11-13 21:00:00+01:00</t>
        </is>
      </c>
      <c r="AJ1010" s="33" t="n">
        <v>2435.81924868716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2025-11-13 22:00:00+01:00</t>
        </is>
      </c>
      <c r="AJ1011" s="33" t="n">
        <v>2000.651138878218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2025-11-13 23:00:00+01:00</t>
        </is>
      </c>
      <c r="AJ1012" s="33" t="n">
        <v>1648.601039002239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2025-11-14 00:00:00+01:00</t>
        </is>
      </c>
      <c r="AJ1013" s="33" t="n">
        <v>1396.801853763424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2025-11-14 01:00:00+01:00</t>
        </is>
      </c>
      <c r="AJ1014" s="33" t="n">
        <v>1308.002082780334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2025-11-14 02:00:00+01:00</t>
        </is>
      </c>
      <c r="AJ1015" s="33" t="n">
        <v>1274.126137221132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2025-11-14 03:00:00+01:00</t>
        </is>
      </c>
      <c r="AJ1016" s="33" t="n">
        <v>1303.325077672171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2025-11-14 04:00:00+01:00</t>
        </is>
      </c>
      <c r="AJ1017" s="33" t="n">
        <v>1434.839115170022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2025-11-14 05:00:00+01:00</t>
        </is>
      </c>
      <c r="AJ1018" s="33" t="n">
        <v>1762.086797892434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2025-11-14 06:00:00+01:00</t>
        </is>
      </c>
      <c r="AJ1019" s="33" t="n">
        <v>2183.608288209144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2025-11-14 07:00:00+01:00</t>
        </is>
      </c>
      <c r="AJ1020" s="33" t="n">
        <v>2574.546654492462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2025-11-14 08:00:00+01:00</t>
        </is>
      </c>
      <c r="AJ1021" s="33" t="n">
        <v>2755.379978030346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2025-11-14 09:00:00+01:00</t>
        </is>
      </c>
      <c r="AJ1022" s="33" t="n">
        <v>2769.795940389252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2025-11-14 10:00:00+01:00</t>
        </is>
      </c>
      <c r="AJ1023" s="33" t="n">
        <v>2687.438572506293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2025-11-14 11:00:00+01:00</t>
        </is>
      </c>
      <c r="AJ1024" s="33" t="n">
        <v>2635.336251439781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2025-11-14 12:00:00+01:00</t>
        </is>
      </c>
      <c r="AJ1025" s="33" t="n">
        <v>2592.629102903762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2025-11-14 13:00:00+01:00</t>
        </is>
      </c>
      <c r="AJ1026" s="33" t="n">
        <v>2581.17692947617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2025-11-14 14:00:00+01:00</t>
        </is>
      </c>
      <c r="AJ1027" s="33" t="n">
        <v>2604.109816929075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2025-11-14 15:00:00+01:00</t>
        </is>
      </c>
      <c r="AJ1028" s="33" t="n">
        <v>2806.441849956283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2025-11-14 16:00:00+01:00</t>
        </is>
      </c>
      <c r="AJ1029" s="33" t="n">
        <v>3105.385350569517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2025-11-14 17:00:00+01:00</t>
        </is>
      </c>
      <c r="AJ1030" s="33" t="n">
        <v>3342.340923073538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2025-11-14 18:00:00+01:00</t>
        </is>
      </c>
      <c r="AJ1031" s="33" t="n">
        <v>3361.619804150688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2025-11-14 19:00:00+01:00</t>
        </is>
      </c>
      <c r="AJ1032" s="33" t="n">
        <v>3166.102727739922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2025-11-14 20:00:00+01:00</t>
        </is>
      </c>
      <c r="AJ1033" s="33" t="n">
        <v>2836.264941767942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2025-11-14 21:00:00+01:00</t>
        </is>
      </c>
      <c r="AJ1034" s="33" t="n">
        <v>2392.064039014513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2025-11-14 22:00:00+01:00</t>
        </is>
      </c>
      <c r="AJ1035" s="33" t="n">
        <v>1927.411798217376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2025-11-14 23:00:00+01:00</t>
        </is>
      </c>
      <c r="AJ1036" s="33" t="n">
        <v>1568.355698554213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2025-11-15 00:00:00+01:00</t>
        </is>
      </c>
      <c r="AJ1037" s="33" t="n">
        <v>1319.866088863377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2025-11-15 01:00:00+01:00</t>
        </is>
      </c>
      <c r="AJ1038" s="33" t="n">
        <v>1256.84055441354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2025-11-15 02:00:00+01:00</t>
        </is>
      </c>
      <c r="AJ1039" s="33" t="n">
        <v>1252.674351174922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2025-11-15 03:00:00+01:00</t>
        </is>
      </c>
      <c r="AJ1040" s="33" t="n">
        <v>1295.336161852802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2025-11-15 04:00:00+01:00</t>
        </is>
      </c>
      <c r="AJ1041" s="33" t="n">
        <v>1422.151700544984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2025-11-15 05:00:00+01:00</t>
        </is>
      </c>
      <c r="AJ1042" s="33" t="n">
        <v>1720.348095739969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2025-11-15 06:00:00+01:00</t>
        </is>
      </c>
      <c r="AJ1043" s="33" t="n">
        <v>2067.340942811222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2025-11-15 07:00:00+01:00</t>
        </is>
      </c>
      <c r="AJ1044" s="33" t="n">
        <v>2375.234881977183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2025-11-15 08:00:00+01:00</t>
        </is>
      </c>
      <c r="AJ1045" s="33" t="n">
        <v>2484.420691691835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2025-11-15 09:00:00+01:00</t>
        </is>
      </c>
      <c r="AJ1046" s="33" t="n">
        <v>2508.917708397194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2025-11-15 10:00:00+01:00</t>
        </is>
      </c>
      <c r="AJ1047" s="33" t="n">
        <v>2486.062748268256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2025-11-15 11:00:00+01:00</t>
        </is>
      </c>
      <c r="AJ1048" s="33" t="n">
        <v>2452.018513132628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2025-11-15 12:00:00+01:00</t>
        </is>
      </c>
      <c r="AJ1049" s="33" t="n">
        <v>2387.419465945958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2025-11-15 13:00:00+01:00</t>
        </is>
      </c>
      <c r="AJ1050" s="33" t="n">
        <v>2323.240261293527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2025-11-15 14:00:00+01:00</t>
        </is>
      </c>
      <c r="AJ1051" s="33" t="n">
        <v>2318.678657032945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2025-11-15 15:00:00+01:00</t>
        </is>
      </c>
      <c r="AJ1052" s="33" t="n">
        <v>2541.096798403298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2025-11-15 16:00:00+01:00</t>
        </is>
      </c>
      <c r="AJ1053" s="33" t="n">
        <v>2854.828778982308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2025-11-15 17:00:00+01:00</t>
        </is>
      </c>
      <c r="AJ1054" s="33" t="n">
        <v>3106.611728382544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2025-11-15 18:00:00+01:00</t>
        </is>
      </c>
      <c r="AJ1055" s="33" t="n">
        <v>3113.781600376749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2025-11-15 19:00:00+01:00</t>
        </is>
      </c>
      <c r="AJ1056" s="33" t="n">
        <v>2903.875120288993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2025-11-15 20:00:00+01:00</t>
        </is>
      </c>
      <c r="AJ1057" s="33" t="n">
        <v>2574.628862507361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2025-11-15 21:00:00+01:00</t>
        </is>
      </c>
      <c r="AJ1058" s="33" t="n">
        <v>2165.965267133077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2025-11-15 22:00:00+01:00</t>
        </is>
      </c>
      <c r="AJ1059" s="33" t="n">
        <v>1820.704827353222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2025-11-15 23:00:00+01:00</t>
        </is>
      </c>
      <c r="AJ1060" s="33" t="n">
        <v>1589.712543469675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2025-11-16 00:00:00+01:00</t>
        </is>
      </c>
      <c r="AJ1061" s="33" t="n">
        <v>1354.948917580912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2025-11-16 01:00:00+01:00</t>
        </is>
      </c>
      <c r="AJ1062" s="33" t="n">
        <v>1293.736269980807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2025-11-16 02:00:00+01:00</t>
        </is>
      </c>
      <c r="AJ1063" s="33" t="n">
        <v>1257.523976875404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2025-11-16 03:00:00+01:00</t>
        </is>
      </c>
      <c r="AJ1064" s="33" t="n">
        <v>1277.694784705111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2025-11-16 04:00:00+01:00</t>
        </is>
      </c>
      <c r="AJ1065" s="33" t="n">
        <v>1376.553126420237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2025-11-16 05:00:00+01:00</t>
        </is>
      </c>
      <c r="AJ1066" s="33" t="n">
        <v>1630.725966133156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2025-11-16 06:00:00+01:00</t>
        </is>
      </c>
      <c r="AJ1067" s="33" t="n">
        <v>1951.494486706727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2025-11-16 07:00:00+01:00</t>
        </is>
      </c>
      <c r="AJ1068" s="33" t="n">
        <v>2227.670720177218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2025-11-16 08:00:00+01:00</t>
        </is>
      </c>
      <c r="AJ1069" s="33" t="n">
        <v>2327.599320942033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2025-11-16 09:00:00+01:00</t>
        </is>
      </c>
      <c r="AJ1070" s="33" t="n">
        <v>2319.656145740668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2025-11-16 10:00:00+01:00</t>
        </is>
      </c>
      <c r="AJ1071" s="33" t="n">
        <v>2272.040853314829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2025-11-16 11:00:00+01:00</t>
        </is>
      </c>
      <c r="AJ1072" s="33" t="n">
        <v>2242.882731650184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2025-11-16 12:00:00+01:00</t>
        </is>
      </c>
      <c r="AJ1073" s="33" t="n">
        <v>2215.335009766013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2025-11-16 13:00:00+01:00</t>
        </is>
      </c>
      <c r="AJ1074" s="33" t="n">
        <v>2215.49178267391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2025-11-16 14:00:00+01:00</t>
        </is>
      </c>
      <c r="AJ1075" s="33" t="n">
        <v>2250.33788793714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2025-11-16 15:00:00+01:00</t>
        </is>
      </c>
      <c r="AJ1076" s="33" t="n">
        <v>2484.734880976066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2025-11-16 16:00:00+01:00</t>
        </is>
      </c>
      <c r="AJ1077" s="33" t="n">
        <v>2762.682077389729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2025-11-16 17:00:00+01:00</t>
        </is>
      </c>
      <c r="AJ1078" s="33" t="n">
        <v>2981.281254086102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2025-11-16 18:00:00+01:00</t>
        </is>
      </c>
      <c r="AJ1079" s="33" t="n">
        <v>2937.717342460338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2025-11-16 19:00:00+01:00</t>
        </is>
      </c>
      <c r="AJ1080" s="33" t="n">
        <v>2752.825447104506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2025-11-16 20:00:00+01:00</t>
        </is>
      </c>
      <c r="AJ1081" s="33" t="n">
        <v>2439.512626390266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2025-11-16 21:00:00+01:00</t>
        </is>
      </c>
      <c r="AJ1082" s="33" t="n">
        <v>2046.341096690503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2025-11-16 22:00:00+01:00</t>
        </is>
      </c>
      <c r="AJ1083" s="33" t="n">
        <v>1687.808781924432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2025-11-16 23:00:00+01:00</t>
        </is>
      </c>
      <c r="AJ1084" s="33" t="n">
        <v>1471.538568851736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2025-11-17 00:00:00+01:00</t>
        </is>
      </c>
      <c r="AJ1085" s="33" t="n">
        <v>1441.698477819331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2025-11-17 01:00:00+01:00</t>
        </is>
      </c>
      <c r="AJ1086" s="33" t="n">
        <v>1367.781989080577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2025-11-17 02:00:00+01:00</t>
        </is>
      </c>
      <c r="AJ1087" s="33" t="n">
        <v>1315.760860451693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2025-11-17 03:00:00+01:00</t>
        </is>
      </c>
      <c r="AJ1088" s="33" t="n">
        <v>1338.025812763759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2025-11-17 04:00:00+01:00</t>
        </is>
      </c>
      <c r="AJ1089" s="33" t="n">
        <v>1436.69865172113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2025-11-17 05:00:00+01:00</t>
        </is>
      </c>
      <c r="AJ1090" s="33" t="n">
        <v>1721.688271330467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2025-11-17 06:00:00+01:00</t>
        </is>
      </c>
      <c r="AJ1091" s="33" t="n">
        <v>2085.654696654453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2025-11-17 07:00:00+01:00</t>
        </is>
      </c>
      <c r="AJ1092" s="33" t="n">
        <v>2409.885306539186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2025-11-17 08:00:00+01:00</t>
        </is>
      </c>
      <c r="AJ1093" s="33" t="n">
        <v>2532.529330754196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2025-11-17 09:00:00+01:00</t>
        </is>
      </c>
      <c r="AJ1094" s="33" t="n">
        <v>2535.658222491229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2025-11-17 10:00:00+01:00</t>
        </is>
      </c>
      <c r="AJ1095" s="33" t="n">
        <v>2484.188971777723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2025-11-17 11:00:00+01:00</t>
        </is>
      </c>
      <c r="AJ1096" s="33" t="n">
        <v>2429.27595128368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2025-11-17 12:00:00+01:00</t>
        </is>
      </c>
      <c r="AJ1097" s="33" t="n">
        <v>2389.557414548788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2025-11-17 13:00:00+01:00</t>
        </is>
      </c>
      <c r="AJ1098" s="33" t="n">
        <v>2390.114198993993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2025-11-17 14:00:00+01:00</t>
        </is>
      </c>
      <c r="AJ1099" s="33" t="n">
        <v>2454.458518813788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2025-11-17 15:00:00+01:00</t>
        </is>
      </c>
      <c r="AJ1100" s="33" t="n">
        <v>2681.639493916455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2025-11-17 16:00:00+01:00</t>
        </is>
      </c>
      <c r="AJ1101" s="33" t="n">
        <v>2945.490541884863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2025-11-17 17:00:00+01:00</t>
        </is>
      </c>
      <c r="AJ1102" s="33" t="n">
        <v>3113.541026094285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2025-11-17 18:00:00+01:00</t>
        </is>
      </c>
      <c r="AJ1103" s="33" t="n">
        <v>3059.408242944251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2025-11-17 19:00:00+01:00</t>
        </is>
      </c>
      <c r="AJ1104" s="33" t="n">
        <v>2847.099650963847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2025-11-17 20:00:00+01:00</t>
        </is>
      </c>
      <c r="AJ1105" s="33" t="n">
        <v>2569.390060556146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2025-11-17 21:00:00+01:00</t>
        </is>
      </c>
      <c r="AJ1106" s="33" t="n">
        <v>2195.722172485812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2025-11-17 22:00:00+01:00</t>
        </is>
      </c>
      <c r="AJ1107" s="33" t="n">
        <v>1821.24730744313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2025-11-17 23:00:00+01:00</t>
        </is>
      </c>
      <c r="AJ1108" s="33" t="n">
        <v>1484.993866153533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2025-11-18 00:00:00+01:00</t>
        </is>
      </c>
      <c r="AJ1109" s="33" t="n">
        <v>1301.852356989329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2025-11-18 01:00:00+01:00</t>
        </is>
      </c>
      <c r="AJ1110" s="33" t="n">
        <v>1207.828492780896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2025-11-18 02:00:00+01:00</t>
        </is>
      </c>
      <c r="AJ1111" s="33" t="n">
        <v>1182.929082093542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2025-11-18 03:00:00+01:00</t>
        </is>
      </c>
      <c r="AJ1112" s="33" t="n">
        <v>1201.50662660764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2025-11-18 04:00:00+01:00</t>
        </is>
      </c>
      <c r="AJ1113" s="33" t="n">
        <v>1316.591374966315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2025-11-18 05:00:00+01:00</t>
        </is>
      </c>
      <c r="AJ1114" s="33" t="n">
        <v>1660.816619348943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2025-11-18 06:00:00+01:00</t>
        </is>
      </c>
      <c r="AJ1115" s="33" t="n">
        <v>2058.418223948976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2025-11-18 07:00:00+01:00</t>
        </is>
      </c>
      <c r="AJ1116" s="33" t="n">
        <v>2420.20349296994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2025-11-18 08:00:00+01:00</t>
        </is>
      </c>
      <c r="AJ1117" s="33" t="n">
        <v>2549.318969435701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2025-11-18 09:00:00+01:00</t>
        </is>
      </c>
      <c r="AJ1118" s="33" t="n">
        <v>2559.883314593021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2025-11-18 10:00:00+01:00</t>
        </is>
      </c>
      <c r="AJ1119" s="33" t="n">
        <v>2502.522708825267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2025-11-18 11:00:00+01:00</t>
        </is>
      </c>
      <c r="AJ1120" s="33" t="n">
        <v>2448.881258278072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2025-11-18 12:00:00+01:00</t>
        </is>
      </c>
      <c r="AJ1121" s="33" t="n">
        <v>2402.089023820114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2025-11-18 13:00:00+01:00</t>
        </is>
      </c>
      <c r="AJ1122" s="33" t="n">
        <v>2384.717469861797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2025-11-18 14:00:00+01:00</t>
        </is>
      </c>
      <c r="AJ1123" s="33" t="n">
        <v>2426.118024929974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2025-11-18 15:00:00+01:00</t>
        </is>
      </c>
      <c r="AJ1124" s="33" t="n">
        <v>2659.928482144315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2025-11-18 16:00:00+01:00</t>
        </is>
      </c>
      <c r="AJ1125" s="33" t="n">
        <v>2953.967741315851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2025-11-18 17:00:00+01:00</t>
        </is>
      </c>
      <c r="AJ1126" s="33" t="n">
        <v>3164.239798060245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2025-11-18 18:00:00+01:00</t>
        </is>
      </c>
      <c r="AJ1127" s="33" t="n">
        <v>3149.763449425153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2025-11-18 19:00:00+01:00</t>
        </is>
      </c>
      <c r="AJ1128" s="33" t="n">
        <v>2962.141094648151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2025-11-18 20:00:00+01:00</t>
        </is>
      </c>
      <c r="AJ1129" s="33" t="n">
        <v>2648.618064877772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2025-11-18 21:00:00+01:00</t>
        </is>
      </c>
      <c r="AJ1130" s="33" t="n">
        <v>2217.391041665913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2025-11-18 22:00:00+01:00</t>
        </is>
      </c>
      <c r="AJ1131" s="33" t="n">
        <v>1781.206106802648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2025-11-18 23:00:00+01:00</t>
        </is>
      </c>
      <c r="AJ1132" s="33" t="n">
        <v>1440.343868314772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2025-11-19 00:00:00+01:00</t>
        </is>
      </c>
      <c r="AJ1133" s="33" t="n">
        <v>1248.677557401102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2025-11-19 01:00:00+01:00</t>
        </is>
      </c>
      <c r="AJ1134" s="33" t="n">
        <v>1172.079946436842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2025-11-19 02:00:00+01:00</t>
        </is>
      </c>
      <c r="AJ1135" s="33" t="n">
        <v>1160.328762504576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2025-11-19 03:00:00+01:00</t>
        </is>
      </c>
      <c r="AJ1136" s="33" t="n">
        <v>1163.714507957197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2025-11-19 04:00:00+01:00</t>
        </is>
      </c>
      <c r="AJ1137" s="33" t="n">
        <v>1263.263928478292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2025-11-19 05:00:00+01:00</t>
        </is>
      </c>
      <c r="AJ1138" s="33" t="n">
        <v>1575.53624497987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2025-11-19 06:00:00+01:00</t>
        </is>
      </c>
      <c r="AJ1139" s="33" t="n">
        <v>1973.668844478176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2025-11-19 07:00:00+01:00</t>
        </is>
      </c>
      <c r="AJ1140" s="33" t="n">
        <v>2314.926738895593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2025-11-19 08:00:00+01:00</t>
        </is>
      </c>
      <c r="AJ1141" s="33" t="n">
        <v>2423.946505576731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2025-11-19 09:00:00+01:00</t>
        </is>
      </c>
      <c r="AJ1142" s="33" t="n">
        <v>2446.890774059012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2025-11-19 10:00:00+01:00</t>
        </is>
      </c>
      <c r="AJ1143" s="33" t="n">
        <v>2423.929544054731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2025-11-19 11:00:00+01:00</t>
        </is>
      </c>
      <c r="AJ1144" s="33" t="n">
        <v>2400.20587250314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2025-11-19 12:00:00+01:00</t>
        </is>
      </c>
      <c r="AJ1145" s="33" t="n">
        <v>2361.399884458896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2025-11-19 13:00:00+01:00</t>
        </is>
      </c>
      <c r="AJ1146" s="33" t="n">
        <v>2337.923518264972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2025-11-19 14:00:00+01:00</t>
        </is>
      </c>
      <c r="AJ1147" s="33" t="n">
        <v>2403.981457239709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2025-11-19 15:00:00+01:00</t>
        </is>
      </c>
      <c r="AJ1148" s="33" t="n">
        <v>2640.078265268694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2025-11-19 16:00:00+01:00</t>
        </is>
      </c>
      <c r="AJ1149" s="33" t="n">
        <v>2945.06293421288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2025-11-19 17:00:00+01:00</t>
        </is>
      </c>
      <c r="AJ1150" s="33" t="n">
        <v>3146.391298158626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2025-11-19 18:00:00+01:00</t>
        </is>
      </c>
      <c r="AJ1151" s="33" t="n">
        <v>3123.722809972925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2025-11-19 19:00:00+01:00</t>
        </is>
      </c>
      <c r="AJ1152" s="33" t="n">
        <v>2944.523718710914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2025-11-19 20:00:00+01:00</t>
        </is>
      </c>
      <c r="AJ1153" s="33" t="n">
        <v>2632.785305827021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2025-11-19 21:00:00+01:00</t>
        </is>
      </c>
      <c r="AJ1154" s="33" t="n">
        <v>2222.228673307346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2025-11-19 22:00:00+01:00</t>
        </is>
      </c>
      <c r="AJ1155" s="33" t="n">
        <v>1815.319836711472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2025-11-19 23:00:00+01:00</t>
        </is>
      </c>
      <c r="AJ1156" s="33" t="n">
        <v>1511.276198321004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2025-11-20 00:00:00+01:00</t>
        </is>
      </c>
      <c r="AJ1157" s="33" t="n">
        <v>1322.030800828928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2025-11-20 01:00:00+01:00</t>
        </is>
      </c>
      <c r="AJ1158" s="33" t="n">
        <v>1236.042889922455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2025-11-20 02:00:00+01:00</t>
        </is>
      </c>
      <c r="AJ1159" s="33" t="n">
        <v>1216.88674213383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2025-11-20 03:00:00+01:00</t>
        </is>
      </c>
      <c r="AJ1160" s="33" t="n">
        <v>1239.24108691387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2025-11-20 04:00:00+01:00</t>
        </is>
      </c>
      <c r="AJ1161" s="33" t="n">
        <v>1355.402084650808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2025-11-20 05:00:00+01:00</t>
        </is>
      </c>
      <c r="AJ1162" s="33" t="n">
        <v>1614.413496171802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2025-11-20 06:00:00+01:00</t>
        </is>
      </c>
      <c r="AJ1163" s="33" t="n">
        <v>1922.10103986948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2025-11-20 07:00:00+01:00</t>
        </is>
      </c>
      <c r="AJ1164" s="33" t="n">
        <v>2217.643100296948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2025-11-20 08:00:00+01:00</t>
        </is>
      </c>
      <c r="AJ1165" s="33" t="n">
        <v>2354.531889193191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2025-11-20 09:00:00+01:00</t>
        </is>
      </c>
      <c r="AJ1166" s="33" t="n">
        <v>2402.934307259266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2025-11-20 10:00:00+01:00</t>
        </is>
      </c>
      <c r="AJ1167" s="33" t="n">
        <v>2370.761036664284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2025-11-20 11:00:00+01:00</t>
        </is>
      </c>
      <c r="AJ1168" s="33" t="n">
        <v>2339.991613322285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2025-11-20 12:00:00+01:00</t>
        </is>
      </c>
      <c r="AJ1169" s="33" t="n">
        <v>2315.782499703006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2025-11-20 13:00:00+01:00</t>
        </is>
      </c>
      <c r="AJ1170" s="33" t="n">
        <v>2304.01407419291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2025-11-20 14:00:00+01:00</t>
        </is>
      </c>
      <c r="AJ1171" s="33" t="n">
        <v>2353.896888570727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2025-11-20 15:00:00+01:00</t>
        </is>
      </c>
      <c r="AJ1172" s="33" t="n">
        <v>2563.366924957043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2025-11-20 16:00:00+01:00</t>
        </is>
      </c>
      <c r="AJ1173" s="33" t="n">
        <v>2806.408847983736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2025-11-20 17:00:00+01:00</t>
        </is>
      </c>
      <c r="AJ1174" s="33" t="n">
        <v>2969.001449127581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2025-11-20 18:00:00+01:00</t>
        </is>
      </c>
      <c r="AJ1175" s="33" t="n">
        <v>2934.418749159759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2025-11-20 19:00:00+01:00</t>
        </is>
      </c>
      <c r="AJ1176" s="33" t="n">
        <v>2775.492466926421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2025-11-20 20:00:00+01:00</t>
        </is>
      </c>
      <c r="AJ1177" s="33" t="n">
        <v>2515.091786813254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2025-11-20 21:00:00+01:00</t>
        </is>
      </c>
      <c r="AJ1178" s="33" t="n">
        <v>2171.447534979747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2025-11-20 22:00:00+01:00</t>
        </is>
      </c>
      <c r="AJ1179" s="33" t="n">
        <v>1817.317744389669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2025-11-20 23:00:00+01:00</t>
        </is>
      </c>
      <c r="AJ1180" s="33" t="n">
        <v>1521.118487206913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2025-11-21 00:00:00+01:00</t>
        </is>
      </c>
      <c r="AJ1181" s="33" t="n">
        <v>1284.400470407762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2025-11-21 01:00:00+01:00</t>
        </is>
      </c>
      <c r="AJ1182" s="33" t="n">
        <v>1170.419225884623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2025-11-21 02:00:00+01:00</t>
        </is>
      </c>
      <c r="AJ1183" s="33" t="n">
        <v>1102.561196116672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2025-11-21 03:00:00+01:00</t>
        </is>
      </c>
      <c r="AJ1184" s="33" t="n">
        <v>1094.75671307694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2025-11-21 04:00:00+01:00</t>
        </is>
      </c>
      <c r="AJ1185" s="33" t="n">
        <v>1174.438122565845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2025-11-21 05:00:00+01:00</t>
        </is>
      </c>
      <c r="AJ1186" s="33" t="n">
        <v>1438.708790220925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2025-11-21 06:00:00+01:00</t>
        </is>
      </c>
      <c r="AJ1187" s="33" t="n">
        <v>1762.885519670052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2025-11-21 07:00:00+01:00</t>
        </is>
      </c>
      <c r="AJ1188" s="33" t="n">
        <v>2095.042898785739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2025-11-21 08:00:00+01:00</t>
        </is>
      </c>
      <c r="AJ1189" s="33" t="n">
        <v>2238.61040456169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2025-11-21 09:00:00+01:00</t>
        </is>
      </c>
      <c r="AJ1190" s="33" t="n">
        <v>2292.424991989687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2025-11-21 10:00:00+01:00</t>
        </is>
      </c>
      <c r="AJ1191" s="33" t="n">
        <v>2285.290670938524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2025-11-21 11:00:00+01:00</t>
        </is>
      </c>
      <c r="AJ1192" s="33" t="n">
        <v>2296.789017307638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2025-11-21 12:00:00+01:00</t>
        </is>
      </c>
      <c r="AJ1193" s="33" t="n">
        <v>2333.895574634327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2025-11-21 13:00:00+01:00</t>
        </is>
      </c>
      <c r="AJ1194" s="33" t="n">
        <v>2373.04047619974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2025-11-21 14:00:00+01:00</t>
        </is>
      </c>
      <c r="AJ1195" s="33" t="n">
        <v>2459.966840558756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2025-11-21 15:00:00+01:00</t>
        </is>
      </c>
      <c r="AJ1196" s="33" t="n">
        <v>2669.220998005766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2025-11-21 16:00:00+01:00</t>
        </is>
      </c>
      <c r="AJ1197" s="33" t="n">
        <v>2928.229017040298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2025-11-21 17:00:00+01:00</t>
        </is>
      </c>
      <c r="AJ1198" s="33" t="n">
        <v>3099.322298111884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2025-11-21 18:00:00+01:00</t>
        </is>
      </c>
      <c r="AJ1199" s="33" t="n">
        <v>3053.127703609414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2025-11-21 19:00:00+01:00</t>
        </is>
      </c>
      <c r="AJ1200" s="33" t="n">
        <v>2824.507643280353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2025-11-21 20:00:00+01:00</t>
        </is>
      </c>
      <c r="AJ1201" s="33" t="n">
        <v>2481.215783314796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2025-11-21 21:00:00+01:00</t>
        </is>
      </c>
      <c r="AJ1202" s="33" t="n">
        <v>2050.631109027464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2025-11-21 22:00:00+01:00</t>
        </is>
      </c>
      <c r="AJ1203" s="33" t="n">
        <v>1658.481103945518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2025-11-21 23:00:00+01:00</t>
        </is>
      </c>
      <c r="AJ1204" s="33" t="n">
        <v>1350.208519975882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2025-11-22 00:00:00+01:00</t>
        </is>
      </c>
      <c r="AJ1205" s="33" t="n">
        <v>1118.411061192335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2025-11-22 01:00:00+01:00</t>
        </is>
      </c>
      <c r="AJ1206" s="33" t="n">
        <v>1021.697355147166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2025-11-22 02:00:00+01:00</t>
        </is>
      </c>
      <c r="AJ1207" s="33" t="n">
        <v>1011.688664775652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2025-11-22 03:00:00+01:00</t>
        </is>
      </c>
      <c r="AJ1208" s="33" t="n">
        <v>1052.073613421589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2025-11-22 04:00:00+01:00</t>
        </is>
      </c>
      <c r="AJ1209" s="33" t="n">
        <v>1165.929168130922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2025-11-22 05:00:00+01:00</t>
        </is>
      </c>
      <c r="AJ1210" s="33" t="n">
        <v>1437.32741108046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2025-11-22 06:00:00+01:00</t>
        </is>
      </c>
      <c r="AJ1211" s="33" t="n">
        <v>1772.265691228614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2025-11-22 07:00:00+01:00</t>
        </is>
      </c>
      <c r="AJ1212" s="33" t="n">
        <v>2082.626726439358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2025-11-22 08:00:00+01:00</t>
        </is>
      </c>
      <c r="AJ1213" s="33" t="n">
        <v>2217.166766896118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2025-11-22 09:00:00+01:00</t>
        </is>
      </c>
      <c r="AJ1214" s="33" t="n">
        <v>2266.062391137822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2025-11-22 10:00:00+01:00</t>
        </is>
      </c>
      <c r="AJ1215" s="33" t="n">
        <v>2255.056247193419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2025-11-22 11:00:00+01:00</t>
        </is>
      </c>
      <c r="AJ1216" s="33" t="n">
        <v>2228.303524224937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2025-11-22 12:00:00+01:00</t>
        </is>
      </c>
      <c r="AJ1217" s="33" t="n">
        <v>2185.56606051099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2025-11-22 13:00:00+01:00</t>
        </is>
      </c>
      <c r="AJ1218" s="33" t="n">
        <v>2148.167968811029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2025-11-22 14:00:00+01:00</t>
        </is>
      </c>
      <c r="AJ1219" s="33" t="n">
        <v>2174.38982269498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2025-11-22 15:00:00+01:00</t>
        </is>
      </c>
      <c r="AJ1220" s="33" t="n">
        <v>2385.311299176821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2025-11-22 16:00:00+01:00</t>
        </is>
      </c>
      <c r="AJ1221" s="33" t="n">
        <v>2690.100179790622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2025-11-22 17:00:00+01:00</t>
        </is>
      </c>
      <c r="AJ1222" s="33" t="n">
        <v>2891.736407095099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2025-11-22 18:00:00+01:00</t>
        </is>
      </c>
      <c r="AJ1223" s="33" t="n">
        <v>2848.039654248216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2025-11-22 19:00:00+01:00</t>
        </is>
      </c>
      <c r="AJ1224" s="33" t="n">
        <v>2623.308771910748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2025-11-22 20:00:00+01:00</t>
        </is>
      </c>
      <c r="AJ1225" s="33" t="n">
        <v>2322.379196316368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2025-11-22 21:00:00+01:00</t>
        </is>
      </c>
      <c r="AJ1226" s="33" t="n">
        <v>1948.666154642663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2025-11-22 22:00:00+01:00</t>
        </is>
      </c>
      <c r="AJ1227" s="33" t="n">
        <v>1602.853314277044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2025-11-22 23:00:00+01:00</t>
        </is>
      </c>
      <c r="AJ1228" s="33" t="n">
        <v>1327.250798454422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2025-11-23 00:00:00+01:00</t>
        </is>
      </c>
      <c r="AJ1229" s="33" t="n">
        <v>1148.760584229275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2025-11-23 01:00:00+01:00</t>
        </is>
      </c>
      <c r="AJ1230" s="33" t="n">
        <v>1056.527322016966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2025-11-23 02:00:00+01:00</t>
        </is>
      </c>
      <c r="AJ1231" s="33" t="n">
        <v>1020.781648273647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2025-11-23 03:00:00+01:00</t>
        </is>
      </c>
      <c r="AJ1232" s="33" t="n">
        <v>1033.304621053194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2025-11-23 04:00:00+01:00</t>
        </is>
      </c>
      <c r="AJ1233" s="33" t="n">
        <v>1120.889709004288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2025-11-23 05:00:00+01:00</t>
        </is>
      </c>
      <c r="AJ1234" s="33" t="n">
        <v>1371.95533509043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2025-11-23 06:00:00+01:00</t>
        </is>
      </c>
      <c r="AJ1235" s="33" t="n">
        <v>1698.905015791688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2025-11-23 07:00:00+01:00</t>
        </is>
      </c>
      <c r="AJ1236" s="33" t="n">
        <v>2013.507785591388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2025-11-23 08:00:00+01:00</t>
        </is>
      </c>
      <c r="AJ1237" s="33" t="n">
        <v>2179.009900733507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2025-11-23 09:00:00+01:00</t>
        </is>
      </c>
      <c r="AJ1238" s="33" t="n">
        <v>2241.119638555442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2025-11-23 10:00:00+01:00</t>
        </is>
      </c>
      <c r="AJ1239" s="33" t="n">
        <v>2227.883206083261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2025-11-23 11:00:00+01:00</t>
        </is>
      </c>
      <c r="AJ1240" s="33" t="n">
        <v>2191.142482383137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2025-11-23 12:00:00+01:00</t>
        </is>
      </c>
      <c r="AJ1241" s="33" t="n">
        <v>2144.842373980663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2025-11-23 13:00:00+01:00</t>
        </is>
      </c>
      <c r="AJ1242" s="33" t="n">
        <v>2111.155640732197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2025-11-23 14:00:00+01:00</t>
        </is>
      </c>
      <c r="AJ1243" s="33" t="n">
        <v>2131.885387578795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2025-11-23 15:00:00+01:00</t>
        </is>
      </c>
      <c r="AJ1244" s="33" t="n">
        <v>2324.04816023842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2025-11-23 16:00:00+01:00</t>
        </is>
      </c>
      <c r="AJ1245" s="33" t="n">
        <v>2559.749794594053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2025-11-23 17:00:00+01:00</t>
        </is>
      </c>
      <c r="AJ1246" s="33" t="n">
        <v>2708.125295803859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2025-11-23 18:00:00+01:00</t>
        </is>
      </c>
      <c r="AJ1247" s="33" t="n">
        <v>2667.665136457572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2025-11-23 19:00:00+01:00</t>
        </is>
      </c>
      <c r="AJ1248" s="33" t="n">
        <v>2497.795791752076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2025-11-23 20:00:00+01:00</t>
        </is>
      </c>
      <c r="AJ1249" s="33" t="n">
        <v>2267.167409266729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2025-11-23 21:00:00+01:00</t>
        </is>
      </c>
      <c r="AJ1250" s="33" t="n">
        <v>1945.994644011018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2025-11-23 22:00:00+01:00</t>
        </is>
      </c>
      <c r="AJ1251" s="33" t="n">
        <v>1620.991053512292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2025-11-23 23:00:00+01:00</t>
        </is>
      </c>
      <c r="AJ1252" s="33" t="n">
        <v>1324.84275719323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2025-11-24 00:00:00+01:00</t>
        </is>
      </c>
      <c r="AJ1253" s="33" t="n">
        <v>1220.423923360167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2025-11-24 01:00:00+01:00</t>
        </is>
      </c>
      <c r="AJ1254" s="33" t="n">
        <v>1094.65129652617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2025-11-24 02:00:00+01:00</t>
        </is>
      </c>
      <c r="AJ1255" s="33" t="n">
        <v>1051.727815432097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2025-11-24 03:00:00+01:00</t>
        </is>
      </c>
      <c r="AJ1256" s="33" t="n">
        <v>1069.443132280272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2025-11-24 04:00:00+01:00</t>
        </is>
      </c>
      <c r="AJ1257" s="33" t="n">
        <v>1225.931179765636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2025-11-24 05:00:00+01:00</t>
        </is>
      </c>
      <c r="AJ1258" s="33" t="n">
        <v>1594.941374787324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2025-11-24 06:00:00+01:00</t>
        </is>
      </c>
      <c r="AJ1259" s="33" t="n">
        <v>2040.113560520542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2025-11-24 07:00:00+01:00</t>
        </is>
      </c>
      <c r="AJ1260" s="33" t="n">
        <v>2387.927493499328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2025-11-24 08:00:00+01:00</t>
        </is>
      </c>
      <c r="AJ1261" s="33" t="n">
        <v>2500.909923350096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2025-11-24 09:00:00+01:00</t>
        </is>
      </c>
      <c r="AJ1262" s="33" t="n">
        <v>2466.984402312685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2025-11-24 10:00:00+01:00</t>
        </is>
      </c>
      <c r="AJ1263" s="33" t="n">
        <v>2397.658051786419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2025-11-24 11:00:00+01:00</t>
        </is>
      </c>
      <c r="AJ1264" s="33" t="n">
        <v>2335.105769153291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2025-11-24 12:00:00+01:00</t>
        </is>
      </c>
      <c r="AJ1265" s="33" t="n">
        <v>2298.425964948932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2025-11-24 13:00:00+01:00</t>
        </is>
      </c>
      <c r="AJ1266" s="33" t="n">
        <v>2270.004897609173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2025-11-24 14:00:00+01:00</t>
        </is>
      </c>
      <c r="AJ1267" s="33" t="n">
        <v>2295.355779045378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2025-11-24 15:00:00+01:00</t>
        </is>
      </c>
      <c r="AJ1268" s="33" t="n">
        <v>2477.932486513253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2025-11-24 16:00:00+01:00</t>
        </is>
      </c>
      <c r="AJ1269" s="33" t="n">
        <v>2710.369164597065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2025-11-24 17:00:00+01:00</t>
        </is>
      </c>
      <c r="AJ1270" s="33" t="n">
        <v>2866.910072067392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2025-11-24 18:00:00+01:00</t>
        </is>
      </c>
      <c r="AJ1271" s="33" t="n">
        <v>2827.502775264237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2025-11-24 19:00:00+01:00</t>
        </is>
      </c>
      <c r="AJ1272" s="33" t="n">
        <v>2660.097745890224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2025-11-24 20:00:00+01:00</t>
        </is>
      </c>
      <c r="AJ1273" s="33" t="n">
        <v>2410.389697601101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2025-11-24 21:00:00+01:00</t>
        </is>
      </c>
      <c r="AJ1274" s="33" t="n">
        <v>2037.009007717647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2025-11-24 22:00:00+01:00</t>
        </is>
      </c>
      <c r="AJ1275" s="33" t="n">
        <v>1679.493073547324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2025-11-24 23:00:00+01:00</t>
        </is>
      </c>
      <c r="AJ1276" s="33" t="n">
        <v>1395.907888000042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2025-11-25 00:00:00+01:00</t>
        </is>
      </c>
      <c r="AJ1277" s="33" t="n">
        <v>1233.457958791127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2025-11-25 01:00:00+01:00</t>
        </is>
      </c>
      <c r="AJ1278" s="33" t="n">
        <v>1132.156865882025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2025-11-25 02:00:00+01:00</t>
        </is>
      </c>
      <c r="AJ1279" s="33" t="n">
        <v>1081.418928270932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2025-11-25 03:00:00+01:00</t>
        </is>
      </c>
      <c r="AJ1280" s="33" t="n">
        <v>1100.159316773466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2025-11-25 04:00:00+01:00</t>
        </is>
      </c>
      <c r="AJ1281" s="33" t="n">
        <v>1216.057315080417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2025-11-25 05:00:00+01:00</t>
        </is>
      </c>
      <c r="AJ1282" s="33" t="n">
        <v>1533.812250481402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2025-11-25 06:00:00+01:00</t>
        </is>
      </c>
      <c r="AJ1283" s="33" t="n">
        <v>1915.285104958228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2025-11-25 07:00:00+01:00</t>
        </is>
      </c>
      <c r="AJ1284" s="33" t="n">
        <v>2241.057072950015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2025-11-25 08:00:00+01:00</t>
        </is>
      </c>
      <c r="AJ1285" s="33" t="n">
        <v>2352.218725251092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2025-11-25 09:00:00+01:00</t>
        </is>
      </c>
      <c r="AJ1286" s="33" t="n">
        <v>2363.600387487542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2025-11-25 10:00:00+01:00</t>
        </is>
      </c>
      <c r="AJ1287" s="33" t="n">
        <v>2351.024565961998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2025-11-25 11:00:00+01:00</t>
        </is>
      </c>
      <c r="AJ1288" s="33" t="n">
        <v>2343.514960482325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2025-11-25 12:00:00+01:00</t>
        </is>
      </c>
      <c r="AJ1289" s="33" t="n">
        <v>2338.62779143269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2025-11-25 13:00:00+01:00</t>
        </is>
      </c>
      <c r="AJ1290" s="33" t="n">
        <v>2333.460439392481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2025-11-25 14:00:00+01:00</t>
        </is>
      </c>
      <c r="AJ1291" s="33" t="n">
        <v>2393.211096911279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2025-11-25 15:00:00+01:00</t>
        </is>
      </c>
      <c r="AJ1292" s="33" t="n">
        <v>2621.952719004216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2025-11-25 16:00:00+01:00</t>
        </is>
      </c>
      <c r="AJ1293" s="33" t="n">
        <v>2861.524027042687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2025-11-25 17:00:00+01:00</t>
        </is>
      </c>
      <c r="AJ1294" s="33" t="n">
        <v>2998.134992344031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2025-11-25 18:00:00+01:00</t>
        </is>
      </c>
      <c r="AJ1295" s="33" t="n">
        <v>2919.792251571299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2025-11-25 19:00:00+01:00</t>
        </is>
      </c>
      <c r="AJ1296" s="33" t="n">
        <v>2737.285031603474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2025-11-25 20:00:00+01:00</t>
        </is>
      </c>
      <c r="AJ1297" s="33" t="n">
        <v>2481.266001506553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2025-11-25 21:00:00+01:00</t>
        </is>
      </c>
      <c r="AJ1298" s="33" t="n">
        <v>2103.253938996821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2025-11-25 22:00:00+01:00</t>
        </is>
      </c>
      <c r="AJ1299" s="33" t="n">
        <v>1714.192950145717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2025-11-25 23:00:00+01:00</t>
        </is>
      </c>
      <c r="AJ1300" s="33" t="n">
        <v>1367.892975073936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2025-11-26 00:00:00+01:00</t>
        </is>
      </c>
      <c r="AJ1301" s="33" t="n">
        <v>1190.772743742127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2025-11-26 01:00:00+01:00</t>
        </is>
      </c>
      <c r="AJ1302" s="33" t="n">
        <v>1096.445665587828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2025-11-26 02:00:00+01:00</t>
        </is>
      </c>
      <c r="AJ1303" s="33" t="n">
        <v>1073.764996476291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2025-11-26 03:00:00+01:00</t>
        </is>
      </c>
      <c r="AJ1304" s="33" t="n">
        <v>1104.826335348306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2025-11-26 04:00:00+01:00</t>
        </is>
      </c>
      <c r="AJ1305" s="33" t="n">
        <v>1205.60221036108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2025-11-26 05:00:00+01:00</t>
        </is>
      </c>
      <c r="AJ1306" s="33" t="n">
        <v>1503.720839117047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2025-11-26 06:00:00+01:00</t>
        </is>
      </c>
      <c r="AJ1307" s="33" t="n">
        <v>1898.806186848645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2025-11-26 07:00:00+01:00</t>
        </is>
      </c>
      <c r="AJ1308" s="33" t="n">
        <v>2279.091981515826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2025-11-26 08:00:00+01:00</t>
        </is>
      </c>
      <c r="AJ1309" s="33" t="n">
        <v>2453.290316807092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2025-11-26 09:00:00+01:00</t>
        </is>
      </c>
      <c r="AJ1310" s="33" t="n">
        <v>2496.911698210373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2025-11-26 10:00:00+01:00</t>
        </is>
      </c>
      <c r="AJ1311" s="33" t="n">
        <v>2485.328936724218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2025-11-26 11:00:00+01:00</t>
        </is>
      </c>
      <c r="AJ1312" s="33" t="n">
        <v>2458.172811575835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2025-11-26 12:00:00+01:00</t>
        </is>
      </c>
      <c r="AJ1313" s="33" t="n">
        <v>2421.698303799588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2025-11-26 13:00:00+01:00</t>
        </is>
      </c>
      <c r="AJ1314" s="33" t="n">
        <v>2379.183823301762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2025-11-26 14:00:00+01:00</t>
        </is>
      </c>
      <c r="AJ1315" s="33" t="n">
        <v>2393.036001715058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2025-11-26 15:00:00+01:00</t>
        </is>
      </c>
      <c r="AJ1316" s="33" t="n">
        <v>2556.582239660499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2025-11-26 16:00:00+01:00</t>
        </is>
      </c>
      <c r="AJ1317" s="33" t="n">
        <v>2771.118034914724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2025-11-26 17:00:00+01:00</t>
        </is>
      </c>
      <c r="AJ1318" s="33" t="n">
        <v>2906.359258209432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2025-11-26 18:00:00+01:00</t>
        </is>
      </c>
      <c r="AJ1319" s="33" t="n">
        <v>2858.707332851181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2025-11-26 19:00:00+01:00</t>
        </is>
      </c>
      <c r="AJ1320" s="33" t="n">
        <v>2672.461444184695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2025-11-26 20:00:00+01:00</t>
        </is>
      </c>
      <c r="AJ1321" s="33" t="n">
        <v>2427.235700738158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2025-11-26 21:00:00+01:00</t>
        </is>
      </c>
      <c r="AJ1322" s="33" t="n">
        <v>2070.623174749976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2025-11-26 22:00:00+01:00</t>
        </is>
      </c>
      <c r="AJ1323" s="33" t="n">
        <v>1705.779869523515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2025-11-26 23:00:00+01:00</t>
        </is>
      </c>
      <c r="AJ1324" s="33" t="n">
        <v>1410.947879413922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2025-11-27 00:00:00+01:00</t>
        </is>
      </c>
      <c r="AJ1325" s="33" t="n">
        <v>1281.021563378497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2025-11-27 01:00:00+01:00</t>
        </is>
      </c>
      <c r="AJ1326" s="33" t="n">
        <v>1230.665953290543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2025-11-27 02:00:00+01:00</t>
        </is>
      </c>
      <c r="AJ1327" s="33" t="n">
        <v>1218.536555497643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2025-11-27 03:00:00+01:00</t>
        </is>
      </c>
      <c r="AJ1328" s="33" t="n">
        <v>1243.762594063362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2025-11-27 04:00:00+01:00</t>
        </is>
      </c>
      <c r="AJ1329" s="33" t="n">
        <v>1350.686946674896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2025-11-27 05:00:00+01:00</t>
        </is>
      </c>
      <c r="AJ1330" s="33" t="n">
        <v>1623.972380085085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2025-11-27 06:00:00+01:00</t>
        </is>
      </c>
      <c r="AJ1331" s="33" t="n">
        <v>1958.776852761619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2025-11-27 07:00:00+01:00</t>
        </is>
      </c>
      <c r="AJ1332" s="33" t="n">
        <v>2271.993698378928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2025-11-27 08:00:00+01:00</t>
        </is>
      </c>
      <c r="AJ1333" s="33" t="n">
        <v>2419.641128939193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2025-11-27 09:00:00+01:00</t>
        </is>
      </c>
      <c r="AJ1334" s="33" t="n">
        <v>2470.376622040315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2025-11-27 10:00:00+01:00</t>
        </is>
      </c>
      <c r="AJ1335" s="33" t="n">
        <v>2459.586569402756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2025-11-27 11:00:00+01:00</t>
        </is>
      </c>
      <c r="AJ1336" s="33" t="n">
        <v>2443.147254041991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2025-11-27 12:00:00+01:00</t>
        </is>
      </c>
      <c r="AJ1337" s="33" t="n">
        <v>2400.386373680507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2025-11-27 13:00:00+01:00</t>
        </is>
      </c>
      <c r="AJ1338" s="33" t="n">
        <v>2352.662828119241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2025-11-27 14:00:00+01:00</t>
        </is>
      </c>
      <c r="AJ1339" s="33" t="n">
        <v>2362.824771356834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2025-11-27 15:00:00+01:00</t>
        </is>
      </c>
      <c r="AJ1340" s="33" t="n">
        <v>2549.652423696757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2025-11-27 16:00:00+01:00</t>
        </is>
      </c>
      <c r="AJ1341" s="33" t="n">
        <v>2759.472725618974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2025-11-27 17:00:00+01:00</t>
        </is>
      </c>
      <c r="AJ1342" s="33" t="n">
        <v>2873.589734436649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2025-11-27 18:00:00+01:00</t>
        </is>
      </c>
      <c r="AJ1343" s="33" t="n">
        <v>2794.55011509228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2025-11-27 19:00:00+01:00</t>
        </is>
      </c>
      <c r="AJ1344" s="33" t="n">
        <v>2591.024238304959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2025-11-27 20:00:00+01:00</t>
        </is>
      </c>
      <c r="AJ1345" s="33" t="n">
        <v>2312.511186526345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2025-11-27 21:00:00+01:00</t>
        </is>
      </c>
      <c r="AJ1346" s="33" t="n">
        <v>1934.778135586909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2025-11-27 22:00:00+01:00</t>
        </is>
      </c>
      <c r="AJ1347" s="33" t="n">
        <v>1614.825622792964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2025-11-27 23:00:00+01:00</t>
        </is>
      </c>
      <c r="AJ1348" s="33" t="n">
        <v>1384.365801237886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2025-11-28 00:00:00+01:00</t>
        </is>
      </c>
      <c r="AJ1349" s="33" t="n">
        <v>1233.001653158005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2025-11-28 01:00:00+01:00</t>
        </is>
      </c>
      <c r="AJ1350" s="33" t="n">
        <v>1202.737058203552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2025-11-28 02:00:00+01:00</t>
        </is>
      </c>
      <c r="AJ1351" s="33" t="n">
        <v>1207.903641297508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2025-11-28 03:00:00+01:00</t>
        </is>
      </c>
      <c r="AJ1352" s="33" t="n">
        <v>1246.006049286666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2025-11-28 04:00:00+01:00</t>
        </is>
      </c>
      <c r="AJ1353" s="33" t="n">
        <v>1352.795801368351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2025-11-28 05:00:00+01:00</t>
        </is>
      </c>
      <c r="AJ1354" s="33" t="n">
        <v>1639.962556197695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2025-11-28 06:00:00+01:00</t>
        </is>
      </c>
      <c r="AJ1355" s="33" t="n">
        <v>1990.601616777616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2025-11-28 07:00:00+01:00</t>
        </is>
      </c>
      <c r="AJ1356" s="33" t="n">
        <v>2298.875997896906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2025-11-28 08:00:00+01:00</t>
        </is>
      </c>
      <c r="AJ1357" s="33" t="n">
        <v>2388.906251454156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2025-11-28 09:00:00+01:00</t>
        </is>
      </c>
      <c r="AJ1358" s="33" t="n">
        <v>2376.497195769316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2025-11-28 10:00:00+01:00</t>
        </is>
      </c>
      <c r="AJ1359" s="33" t="n">
        <v>2305.745271249181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2025-11-28 11:00:00+01:00</t>
        </is>
      </c>
      <c r="AJ1360" s="33" t="n">
        <v>2244.594574401307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2025-11-28 12:00:00+01:00</t>
        </is>
      </c>
      <c r="AJ1361" s="33" t="n">
        <v>2185.557474628455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2025-11-28 13:00:00+01:00</t>
        </is>
      </c>
      <c r="AJ1362" s="33" t="n">
        <v>2148.154467601611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2025-11-28 14:00:00+01:00</t>
        </is>
      </c>
      <c r="AJ1363" s="33" t="n">
        <v>2230.708640103792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2025-11-28 15:00:00+01:00</t>
        </is>
      </c>
      <c r="AJ1364" s="33" t="n">
        <v>2532.761996182622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2025-11-28 16:00:00+01:00</t>
        </is>
      </c>
      <c r="AJ1365" s="33" t="n">
        <v>2867.002568027988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2025-11-28 17:00:00+01:00</t>
        </is>
      </c>
      <c r="AJ1366" s="33" t="n">
        <v>3053.442580286605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2025-11-28 18:00:00+01:00</t>
        </is>
      </c>
      <c r="AJ1367" s="33" t="n">
        <v>2993.140792290645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2025-11-28 19:00:00+01:00</t>
        </is>
      </c>
      <c r="AJ1368" s="33" t="n">
        <v>2779.162076108738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2025-11-28 20:00:00+01:00</t>
        </is>
      </c>
      <c r="AJ1369" s="33" t="n">
        <v>2468.659834529201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2025-11-28 21:00:00+01:00</t>
        </is>
      </c>
      <c r="AJ1370" s="33" t="n">
        <v>2051.947053591347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2025-11-28 22:00:00+01:00</t>
        </is>
      </c>
      <c r="AJ1371" s="33" t="n">
        <v>1684.910915600707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2025-11-28 23:00:00+01:00</t>
        </is>
      </c>
      <c r="AJ1372" s="33" t="n">
        <v>1403.513746467671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2025-11-29 00:00:00+01:00</t>
        </is>
      </c>
      <c r="AJ1373" s="33" t="n">
        <v>1223.355391377086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2025-11-29 01:00:00+01:00</t>
        </is>
      </c>
      <c r="AJ1374" s="33" t="n">
        <v>1139.869993607959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2025-11-29 02:00:00+01:00</t>
        </is>
      </c>
      <c r="AJ1375" s="33" t="n">
        <v>1124.161590765791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2025-11-29 03:00:00+01:00</t>
        </is>
      </c>
      <c r="AJ1376" s="33" t="n">
        <v>1151.211540199873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2025-11-29 04:00:00+01:00</t>
        </is>
      </c>
      <c r="AJ1377" s="33" t="n">
        <v>1241.977458479381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2025-11-29 05:00:00+01:00</t>
        </is>
      </c>
      <c r="AJ1378" s="33" t="n">
        <v>1451.162428951883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2025-11-29 06:00:00+01:00</t>
        </is>
      </c>
      <c r="AJ1379" s="33" t="n">
        <v>1749.794285107315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2025-11-29 07:00:00+01:00</t>
        </is>
      </c>
      <c r="AJ1380" s="33" t="n">
        <v>2048.041684637629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2025-11-29 08:00:00+01:00</t>
        </is>
      </c>
      <c r="AJ1381" s="33" t="n">
        <v>2220.351776990935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2025-11-29 09:00:00+01:00</t>
        </is>
      </c>
      <c r="AJ1382" s="33" t="n">
        <v>2255.191945163842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2025-11-29 10:00:00+01:00</t>
        </is>
      </c>
      <c r="AJ1383" s="33" t="n">
        <v>2225.728563207924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2025-11-29 11:00:00+01:00</t>
        </is>
      </c>
      <c r="AJ1384" s="33" t="n">
        <v>2193.24201076131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2025-11-29 12:00:00+01:00</t>
        </is>
      </c>
      <c r="AJ1385" s="33" t="n">
        <v>2152.173130171555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2025-11-29 13:00:00+01:00</t>
        </is>
      </c>
      <c r="AJ1386" s="33" t="n">
        <v>2103.168755568712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2025-11-29 14:00:00+01:00</t>
        </is>
      </c>
      <c r="AJ1387" s="33" t="n">
        <v>2117.478878473194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2025-11-29 15:00:00+01:00</t>
        </is>
      </c>
      <c r="AJ1388" s="33" t="n">
        <v>2333.356771645935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2025-11-29 16:00:00+01:00</t>
        </is>
      </c>
      <c r="AJ1389" s="33" t="n">
        <v>2590.846274232325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2025-11-29 17:00:00+01:00</t>
        </is>
      </c>
      <c r="AJ1390" s="33" t="n">
        <v>2762.075306382826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2025-11-29 18:00:00+01:00</t>
        </is>
      </c>
      <c r="AJ1391" s="33" t="n">
        <v>2736.58959417849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2025-11-29 19:00:00+01:00</t>
        </is>
      </c>
      <c r="AJ1392" s="33" t="n">
        <v>2613.01007798206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2025-11-29 20:00:00+01:00</t>
        </is>
      </c>
      <c r="AJ1393" s="33" t="n">
        <v>2378.442345910289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2025-11-29 21:00:00+01:00</t>
        </is>
      </c>
      <c r="AJ1394" s="33" t="n">
        <v>2031.714980351465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2025-11-29 22:00:00+01:00</t>
        </is>
      </c>
      <c r="AJ1395" s="33" t="n">
        <v>1658.233950060936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2025-11-29 23:00:00+01:00</t>
        </is>
      </c>
      <c r="AJ1396" s="33" t="n">
        <v>1403.117071383006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2025-11-30 00:00:00+01:00</t>
        </is>
      </c>
      <c r="AJ1397" s="33" t="n">
        <v>1203.869985611154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2025-11-30 01:00:00+01:00</t>
        </is>
      </c>
      <c r="AJ1398" s="33" t="n">
        <v>1174.038846548761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2025-11-30 02:00:00+01:00</t>
        </is>
      </c>
      <c r="AJ1399" s="33" t="n">
        <v>1145.428455645243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2025-11-30 03:00:00+01:00</t>
        </is>
      </c>
      <c r="AJ1400" s="33" t="n">
        <v>1147.826621394284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2025-11-30 04:00:00+01:00</t>
        </is>
      </c>
      <c r="AJ1401" s="33" t="n">
        <v>1199.006797164458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2025-11-30 05:00:00+01:00</t>
        </is>
      </c>
      <c r="AJ1402" s="33" t="n">
        <v>1386.974453194278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2025-11-30 06:00:00+01:00</t>
        </is>
      </c>
      <c r="AJ1403" s="33" t="n">
        <v>1641.573766942675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2025-11-30 07:00:00+01:00</t>
        </is>
      </c>
      <c r="AJ1404" s="33" t="n">
        <v>1904.739644005756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2025-11-30 08:00:00+01:00</t>
        </is>
      </c>
      <c r="AJ1405" s="33" t="n">
        <v>2045.358382488183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2025-11-30 09:00:00+01:00</t>
        </is>
      </c>
      <c r="AJ1406" s="33" t="n">
        <v>2074.239435433153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2025-11-30 10:00:00+01:00</t>
        </is>
      </c>
      <c r="AJ1407" s="33" t="n">
        <v>2056.352925345581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2025-11-30 11:00:00+01:00</t>
        </is>
      </c>
      <c r="AJ1408" s="33" t="n">
        <v>2024.3976007779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2025-11-30 12:00:00+01:00</t>
        </is>
      </c>
      <c r="AJ1409" s="33" t="n">
        <v>2015.808820027991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2025-11-30 13:00:00+01:00</t>
        </is>
      </c>
      <c r="AJ1410" s="33" t="n">
        <v>2008.772047160462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2025-11-30 14:00:00+01:00</t>
        </is>
      </c>
      <c r="AJ1411" s="33" t="n">
        <v>2067.968639679151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2025-11-30 15:00:00+01:00</t>
        </is>
      </c>
      <c r="AJ1412" s="33" t="n">
        <v>2266.585329703125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2025-11-30 16:00:00+01:00</t>
        </is>
      </c>
      <c r="AJ1413" s="33" t="n">
        <v>2479.727076152246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2025-11-30 17:00:00+01:00</t>
        </is>
      </c>
      <c r="AJ1414" s="33" t="n">
        <v>2593.513354094613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2025-11-30 18:00:00+01:00</t>
        </is>
      </c>
      <c r="AJ1415" s="33" t="n">
        <v>2543.484746782322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2025-11-30 19:00:00+01:00</t>
        </is>
      </c>
      <c r="AJ1416" s="33" t="n">
        <v>2401.336806320474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2025-11-30 20:00:00+01:00</t>
        </is>
      </c>
      <c r="AJ1417" s="33" t="n">
        <v>2232.168532959449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2025-11-30 21:00:00+01:00</t>
        </is>
      </c>
      <c r="AJ1418" s="33" t="n">
        <v>1958.650000216252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2025-11-30 22:00:00+01:00</t>
        </is>
      </c>
      <c r="AJ1419" s="33" t="n">
        <v>1666.15754928447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2025-11-30 23:00:00+01:00</t>
        </is>
      </c>
      <c r="AJ1420" s="33" t="n">
        <v>1401.345577509826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2025-12-01 00:00:00+01:00</t>
        </is>
      </c>
      <c r="AJ1421" s="33" t="n">
        <v>1324.846307477694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2025-12-01 01:00:00+01:00</t>
        </is>
      </c>
      <c r="AJ1422" s="33" t="n">
        <v>1227.393586013627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2025-12-01 02:00:00+01:00</t>
        </is>
      </c>
      <c r="AJ1423" s="33" t="n">
        <v>1160.673748502271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2025-12-01 03:00:00+01:00</t>
        </is>
      </c>
      <c r="AJ1424" s="33" t="n">
        <v>1141.861749438948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2025-12-01 04:00:00+01:00</t>
        </is>
      </c>
      <c r="AJ1425" s="33" t="n">
        <v>1234.5286630013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2025-12-01 05:00:00+01:00</t>
        </is>
      </c>
      <c r="AJ1426" s="33" t="n">
        <v>1509.565407242114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2025-12-01 06:00:00+01:00</t>
        </is>
      </c>
      <c r="AJ1427" s="33" t="n">
        <v>1831.123306127984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2025-12-01 07:00:00+01:00</t>
        </is>
      </c>
      <c r="AJ1428" s="33" t="n">
        <v>2115.129377875481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2025-12-01 08:00:00+01:00</t>
        </is>
      </c>
      <c r="AJ1429" s="33" t="n">
        <v>2239.6794554471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2025-12-01 09:00:00+01:00</t>
        </is>
      </c>
      <c r="AJ1430" s="33" t="n">
        <v>2293.306262173062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2025-12-01 10:00:00+01:00</t>
        </is>
      </c>
      <c r="AJ1431" s="33" t="n">
        <v>2289.25157681697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2025-12-01 11:00:00+01:00</t>
        </is>
      </c>
      <c r="AJ1432" s="33" t="n">
        <v>2249.574830618834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2025-12-01 12:00:00+01:00</t>
        </is>
      </c>
      <c r="AJ1433" s="33" t="n">
        <v>2199.614388264295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2025-12-01 13:00:00+01:00</t>
        </is>
      </c>
      <c r="AJ1434" s="33" t="n">
        <v>2166.557901722512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2025-12-01 14:00:00+01:00</t>
        </is>
      </c>
      <c r="AJ1435" s="33" t="n">
        <v>2215.386851857373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2025-12-01 15:00:00+01:00</t>
        </is>
      </c>
      <c r="AJ1436" s="33" t="n">
        <v>2451.697412176684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2025-12-01 16:00:00+01:00</t>
        </is>
      </c>
      <c r="AJ1437" s="33" t="n">
        <v>2684.881769498164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2025-12-01 17:00:00+01:00</t>
        </is>
      </c>
      <c r="AJ1438" s="33" t="n">
        <v>2816.709868989623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2025-12-01 18:00:00+01:00</t>
        </is>
      </c>
      <c r="AJ1439" s="33" t="n">
        <v>2722.715608252574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2025-12-01 19:00:00+01:00</t>
        </is>
      </c>
      <c r="AJ1440" s="33" t="n">
        <v>2540.462375265643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2025-12-01 20:00:00+01:00</t>
        </is>
      </c>
      <c r="AJ1441" s="33" t="n">
        <v>2288.280685906845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2025-12-01 21:00:00+01:00</t>
        </is>
      </c>
      <c r="AJ1442" s="33" t="n">
        <v>1966.759839305006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2025-12-01 22:00:00+01:00</t>
        </is>
      </c>
      <c r="AJ1443" s="33" t="n">
        <v>1646.84189920016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2025-12-01 23:00:00+01:00</t>
        </is>
      </c>
      <c r="AJ1444" s="33" t="n">
        <v>1399.91059255919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2025-12-02 00:00:00+01:00</t>
        </is>
      </c>
      <c r="AJ1445" s="33" t="n">
        <v>1273.010357169111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2025-12-02 01:00:00+01:00</t>
        </is>
      </c>
      <c r="AJ1446" s="33" t="n">
        <v>1192.895412251992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2025-12-02 02:00:00+01:00</t>
        </is>
      </c>
      <c r="AJ1447" s="33" t="n">
        <v>1158.656774598582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2025-12-02 03:00:00+01:00</t>
        </is>
      </c>
      <c r="AJ1448" s="33" t="n">
        <v>1159.728347727731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2025-12-02 04:00:00+01:00</t>
        </is>
      </c>
      <c r="AJ1449" s="33" t="n">
        <v>1240.247869349748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2025-12-02 05:00:00+01:00</t>
        </is>
      </c>
      <c r="AJ1450" s="33" t="n">
        <v>1502.447428186692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2025-12-02 06:00:00+01:00</t>
        </is>
      </c>
      <c r="AJ1451" s="33" t="n">
        <v>1843.546404643218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2025-12-02 07:00:00+01:00</t>
        </is>
      </c>
      <c r="AJ1452" s="33" t="n">
        <v>2133.828742833806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2025-12-02 08:00:00+01:00</t>
        </is>
      </c>
      <c r="AJ1453" s="33" t="n">
        <v>2263.060574035865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2025-12-02 09:00:00+01:00</t>
        </is>
      </c>
      <c r="AJ1454" s="33" t="n">
        <v>2296.394121203552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2025-12-02 10:00:00+01:00</t>
        </is>
      </c>
      <c r="AJ1455" s="33" t="n">
        <v>2305.915836535428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2025-12-02 11:00:00+01:00</t>
        </is>
      </c>
      <c r="AJ1456" s="33" t="n">
        <v>2278.197723147063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2025-12-02 12:00:00+01:00</t>
        </is>
      </c>
      <c r="AJ1457" s="33" t="n">
        <v>2258.085422636217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2025-12-02 13:00:00+01:00</t>
        </is>
      </c>
      <c r="AJ1458" s="33" t="n">
        <v>2257.896227048999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2025-12-02 14:00:00+01:00</t>
        </is>
      </c>
      <c r="AJ1459" s="33" t="n">
        <v>2341.557143633706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2025-12-02 15:00:00+01:00</t>
        </is>
      </c>
      <c r="AJ1460" s="33" t="n">
        <v>2591.514315101778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2025-12-02 16:00:00+01:00</t>
        </is>
      </c>
      <c r="AJ1461" s="33" t="n">
        <v>2865.870702695131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2025-12-02 17:00:00+01:00</t>
        </is>
      </c>
      <c r="AJ1462" s="33" t="n">
        <v>2995.523191638545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2025-12-02 18:00:00+01:00</t>
        </is>
      </c>
      <c r="AJ1463" s="33" t="n">
        <v>2891.552840968672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2025-12-02 19:00:00+01:00</t>
        </is>
      </c>
      <c r="AJ1464" s="33" t="n">
        <v>2646.177878210297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2025-12-02 20:00:00+01:00</t>
        </is>
      </c>
      <c r="AJ1465" s="33" t="n">
        <v>2374.959901162845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2025-12-02 21:00:00+01:00</t>
        </is>
      </c>
      <c r="AJ1466" s="33" t="n">
        <v>2007.87744169284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2025-12-02 22:00:00+01:00</t>
        </is>
      </c>
      <c r="AJ1467" s="33" t="n">
        <v>1642.900265770806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2025-12-02 23:00:00+01:00</t>
        </is>
      </c>
      <c r="AJ1468" s="33" t="n">
        <v>1335.646228926387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2025-12-03 00:00:00+01:00</t>
        </is>
      </c>
      <c r="AJ1469" s="33" t="n">
        <v>1190.522018158396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2025-12-03 01:00:00+01:00</t>
        </is>
      </c>
      <c r="AJ1470" s="33" t="n">
        <v>1095.197801890788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2025-12-03 02:00:00+01:00</t>
        </is>
      </c>
      <c r="AJ1471" s="33" t="n">
        <v>1042.249231008249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2025-12-03 03:00:00+01:00</t>
        </is>
      </c>
      <c r="AJ1472" s="33" t="n">
        <v>1100.742406885577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2025-12-03 04:00:00+01:00</t>
        </is>
      </c>
      <c r="AJ1473" s="33" t="n">
        <v>1255.755449049484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2025-12-03 05:00:00+01:00</t>
        </is>
      </c>
      <c r="AJ1474" s="33" t="n">
        <v>1625.06221488076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2025-12-03 06:00:00+01:00</t>
        </is>
      </c>
      <c r="AJ1475" s="33" t="n">
        <v>2021.565927339344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2025-12-03 07:00:00+01:00</t>
        </is>
      </c>
      <c r="AJ1476" s="33" t="n">
        <v>2366.240178174077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2025-12-03 08:00:00+01:00</t>
        </is>
      </c>
      <c r="AJ1477" s="33" t="n">
        <v>2508.317824843254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2025-12-03 09:00:00+01:00</t>
        </is>
      </c>
      <c r="AJ1478" s="33" t="n">
        <v>2519.466226106406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2025-12-03 10:00:00+01:00</t>
        </is>
      </c>
      <c r="AJ1479" s="33" t="n">
        <v>2465.431789725225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2025-12-03 11:00:00+01:00</t>
        </is>
      </c>
      <c r="AJ1480" s="33" t="n">
        <v>2388.616225189982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2025-12-03 12:00:00+01:00</t>
        </is>
      </c>
      <c r="AJ1481" s="33" t="n">
        <v>2339.637373429508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2025-12-03 13:00:00+01:00</t>
        </is>
      </c>
      <c r="AJ1482" s="33" t="n">
        <v>2317.334916461134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2025-12-03 14:00:00+01:00</t>
        </is>
      </c>
      <c r="AJ1483" s="33" t="n">
        <v>2362.318679157736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2025-12-03 15:00:00+01:00</t>
        </is>
      </c>
      <c r="AJ1484" s="33" t="n">
        <v>2557.147651718797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2025-12-03 16:00:00+01:00</t>
        </is>
      </c>
      <c r="AJ1485" s="33" t="n">
        <v>2766.268173974308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2025-12-03 17:00:00+01:00</t>
        </is>
      </c>
      <c r="AJ1486" s="33" t="n">
        <v>2910.210168159838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2025-12-03 18:00:00+01:00</t>
        </is>
      </c>
      <c r="AJ1487" s="33" t="n">
        <v>2861.400587161877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2025-12-03 19:00:00+01:00</t>
        </is>
      </c>
      <c r="AJ1488" s="33" t="n">
        <v>2705.798148785685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2025-12-03 20:00:00+01:00</t>
        </is>
      </c>
      <c r="AJ1489" s="33" t="n">
        <v>2449.147304173939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2025-12-03 21:00:00+01:00</t>
        </is>
      </c>
      <c r="AJ1490" s="33" t="n">
        <v>2103.684990789916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2025-12-03 22:00:00+01:00</t>
        </is>
      </c>
      <c r="AJ1491" s="33" t="n">
        <v>1759.68083902951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2025-12-03 23:00:00+01:00</t>
        </is>
      </c>
      <c r="AJ1492" s="33" t="n">
        <v>1449.715114502585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2025-12-04 00:00:00+01:00</t>
        </is>
      </c>
      <c r="AJ1493" s="33" t="n">
        <v>1241.808317843728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2025-12-04 01:00:00+01:00</t>
        </is>
      </c>
      <c r="AJ1494" s="33" t="n">
        <v>1114.810538861423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2025-12-04 02:00:00+01:00</t>
        </is>
      </c>
      <c r="AJ1495" s="33" t="n">
        <v>1075.040061669954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2025-12-04 03:00:00+01:00</t>
        </is>
      </c>
      <c r="AJ1496" s="33" t="n">
        <v>1081.979147009341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2025-12-04 04:00:00+01:00</t>
        </is>
      </c>
      <c r="AJ1497" s="33" t="n">
        <v>1189.590949383405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2025-12-04 05:00:00+01:00</t>
        </is>
      </c>
      <c r="AJ1498" s="33" t="n">
        <v>1508.280185460972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2025-12-04 06:00:00+01:00</t>
        </is>
      </c>
      <c r="AJ1499" s="33" t="n">
        <v>1936.74109041441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2025-12-04 07:00:00+01:00</t>
        </is>
      </c>
      <c r="AJ1500" s="33" t="n">
        <v>2345.477689867136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2025-12-04 08:00:00+01:00</t>
        </is>
      </c>
      <c r="AJ1501" s="33" t="n">
        <v>2543.272206418024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2025-12-04 09:00:00+01:00</t>
        </is>
      </c>
      <c r="AJ1502" s="33" t="n">
        <v>2575.264678217346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2025-12-04 10:00:00+01:00</t>
        </is>
      </c>
      <c r="AJ1503" s="33" t="n">
        <v>2508.768106787652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2025-12-04 11:00:00+01:00</t>
        </is>
      </c>
      <c r="AJ1504" s="33" t="n">
        <v>2414.610381424982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2025-12-04 12:00:00+01:00</t>
        </is>
      </c>
      <c r="AJ1505" s="33" t="n">
        <v>2355.231178219737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2025-12-04 13:00:00+01:00</t>
        </is>
      </c>
      <c r="AJ1506" s="33" t="n">
        <v>2321.74487392103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2025-12-04 14:00:00+01:00</t>
        </is>
      </c>
      <c r="AJ1507" s="33" t="n">
        <v>2363.257544321662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2025-12-04 15:00:00+01:00</t>
        </is>
      </c>
      <c r="AJ1508" s="33" t="n">
        <v>2557.247979155706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2025-12-04 16:00:00+01:00</t>
        </is>
      </c>
      <c r="AJ1509" s="33" t="n">
        <v>2768.905792155679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2025-12-04 17:00:00+01:00</t>
        </is>
      </c>
      <c r="AJ1510" s="33" t="n">
        <v>2887.879372916675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2025-12-04 18:00:00+01:00</t>
        </is>
      </c>
      <c r="AJ1511" s="33" t="n">
        <v>2814.813992470673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2025-12-04 19:00:00+01:00</t>
        </is>
      </c>
      <c r="AJ1512" s="33" t="n">
        <v>2672.80996931755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2025-12-04 20:00:00+01:00</t>
        </is>
      </c>
      <c r="AJ1513" s="33" t="n">
        <v>2469.361850553085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2025-12-04 21:00:00+01:00</t>
        </is>
      </c>
      <c r="AJ1514" s="33" t="n">
        <v>2166.305440889668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2025-12-04 22:00:00+01:00</t>
        </is>
      </c>
      <c r="AJ1515" s="33" t="n">
        <v>1817.275806809096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2025-12-04 23:00:00+01:00</t>
        </is>
      </c>
      <c r="AJ1516" s="33" t="n">
        <v>1491.573448849281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2025-12-05 00:00:00+01:00</t>
        </is>
      </c>
      <c r="AJ1517" s="33" t="n">
        <v>1298.509618285582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2025-12-05 01:00:00+01:00</t>
        </is>
      </c>
      <c r="AJ1518" s="33" t="n">
        <v>1164.199475636429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2025-12-05 02:00:00+01:00</t>
        </is>
      </c>
      <c r="AJ1519" s="33" t="n">
        <v>1106.62861751077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2025-12-05 03:00:00+01:00</t>
        </is>
      </c>
      <c r="AJ1520" s="33" t="n">
        <v>1108.195864649794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2025-12-05 04:00:00+01:00</t>
        </is>
      </c>
      <c r="AJ1521" s="33" t="n">
        <v>1232.761324904132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2025-12-05 05:00:00+01:00</t>
        </is>
      </c>
      <c r="AJ1522" s="33" t="n">
        <v>1541.195029020366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2025-12-05 06:00:00+01:00</t>
        </is>
      </c>
      <c r="AJ1523" s="33" t="n">
        <v>1918.038471324913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2025-12-05 07:00:00+01:00</t>
        </is>
      </c>
      <c r="AJ1524" s="33" t="n">
        <v>2248.604303204317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2025-12-05 08:00:00+01:00</t>
        </is>
      </c>
      <c r="AJ1525" s="33" t="n">
        <v>2411.361019044677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2025-12-05 09:00:00+01:00</t>
        </is>
      </c>
      <c r="AJ1526" s="33" t="n">
        <v>2468.656466482514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2025-12-05 10:00:00+01:00</t>
        </is>
      </c>
      <c r="AJ1527" s="33" t="n">
        <v>2465.374764603239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2025-12-05 11:00:00+01:00</t>
        </is>
      </c>
      <c r="AJ1528" s="33" t="n">
        <v>2421.98940409764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2025-12-05 12:00:00+01:00</t>
        </is>
      </c>
      <c r="AJ1529" s="33" t="n">
        <v>2367.494925980153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2025-12-05 13:00:00+01:00</t>
        </is>
      </c>
      <c r="AJ1530" s="33" t="n">
        <v>2295.020701514746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2025-12-05 14:00:00+01:00</t>
        </is>
      </c>
      <c r="AJ1531" s="33" t="n">
        <v>2294.907953311363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2025-12-05 15:00:00+01:00</t>
        </is>
      </c>
      <c r="AJ1532" s="33" t="n">
        <v>2508.686248647876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2025-12-05 16:00:00+01:00</t>
        </is>
      </c>
      <c r="AJ1533" s="33" t="n">
        <v>2745.392728776671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2025-12-05 17:00:00+01:00</t>
        </is>
      </c>
      <c r="AJ1534" s="33" t="n">
        <v>2916.246356169659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2025-12-05 18:00:00+01:00</t>
        </is>
      </c>
      <c r="AJ1535" s="33" t="n">
        <v>2898.559404367149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2025-12-05 19:00:00+01:00</t>
        </is>
      </c>
      <c r="AJ1536" s="33" t="n">
        <v>2782.948180522698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2025-12-05 20:00:00+01:00</t>
        </is>
      </c>
      <c r="AJ1537" s="33" t="n">
        <v>2529.927136904471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2025-12-05 21:00:00+01:00</t>
        </is>
      </c>
      <c r="AJ1538" s="33" t="n">
        <v>2129.027806729597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2025-12-05 22:00:00+01:00</t>
        </is>
      </c>
      <c r="AJ1539" s="33" t="n">
        <v>1760.982273426787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2025-12-05 23:00:00+01:00</t>
        </is>
      </c>
      <c r="AJ1540" s="33" t="n">
        <v>1491.606582460696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2025-12-06 00:00:00+01:00</t>
        </is>
      </c>
      <c r="AJ1541" s="33" t="n">
        <v>1233.176141309362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2025-12-06 01:00:00+01:00</t>
        </is>
      </c>
      <c r="AJ1542" s="33" t="n">
        <v>1141.35441034499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2025-12-06 02:00:00+01:00</t>
        </is>
      </c>
      <c r="AJ1543" s="33" t="n">
        <v>1114.325113361931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2025-12-06 03:00:00+01:00</t>
        </is>
      </c>
      <c r="AJ1544" s="33" t="n">
        <v>1146.248224221368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2025-12-06 04:00:00+01:00</t>
        </is>
      </c>
      <c r="AJ1545" s="33" t="n">
        <v>1268.337668635034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2025-12-06 05:00:00+01:00</t>
        </is>
      </c>
      <c r="AJ1546" s="33" t="n">
        <v>1545.345204257753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2025-12-06 06:00:00+01:00</t>
        </is>
      </c>
      <c r="AJ1547" s="33" t="n">
        <v>1876.939140410684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2025-12-06 07:00:00+01:00</t>
        </is>
      </c>
      <c r="AJ1548" s="33" t="n">
        <v>2146.658540292717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2025-12-06 08:00:00+01:00</t>
        </is>
      </c>
      <c r="AJ1549" s="33" t="n">
        <v>2237.661419552396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2025-12-06 09:00:00+01:00</t>
        </is>
      </c>
      <c r="AJ1550" s="33" t="n">
        <v>2220.428645956844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2025-12-06 10:00:00+01:00</t>
        </is>
      </c>
      <c r="AJ1551" s="33" t="n">
        <v>2177.037655520476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2025-12-06 11:00:00+01:00</t>
        </is>
      </c>
      <c r="AJ1552" s="33" t="n">
        <v>2148.706442047524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2025-12-06 12:00:00+01:00</t>
        </is>
      </c>
      <c r="AJ1553" s="33" t="n">
        <v>2125.457877487652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2025-12-06 13:00:00+01:00</t>
        </is>
      </c>
      <c r="AJ1554" s="33" t="n">
        <v>2123.163710433679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2025-12-06 14:00:00+01:00</t>
        </is>
      </c>
      <c r="AJ1555" s="33" t="n">
        <v>2198.925409449833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2025-12-06 15:00:00+01:00</t>
        </is>
      </c>
      <c r="AJ1556" s="33" t="n">
        <v>2454.097514477188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2025-12-06 16:00:00+01:00</t>
        </is>
      </c>
      <c r="AJ1557" s="33" t="n">
        <v>2697.830475309429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2025-12-06 17:00:00+01:00</t>
        </is>
      </c>
      <c r="AJ1558" s="33" t="n">
        <v>2823.341395911318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2025-12-06 18:00:00+01:00</t>
        </is>
      </c>
      <c r="AJ1559" s="33" t="n">
        <v>2751.220536196005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2025-12-06 19:00:00+01:00</t>
        </is>
      </c>
      <c r="AJ1560" s="33" t="n">
        <v>2588.445067562198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2025-12-06 20:00:00+01:00</t>
        </is>
      </c>
      <c r="AJ1561" s="33" t="n">
        <v>2335.79723287964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2025-12-06 21:00:00+01:00</t>
        </is>
      </c>
      <c r="AJ1562" s="33" t="n">
        <v>1974.858643738803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2025-12-06 22:00:00+01:00</t>
        </is>
      </c>
      <c r="AJ1563" s="33" t="n">
        <v>1639.309726873927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2025-12-06 23:00:00+01:00</t>
        </is>
      </c>
      <c r="AJ1564" s="33" t="n">
        <v>1386.15450546976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2025-12-07 00:00:00+01:00</t>
        </is>
      </c>
      <c r="AJ1565" s="33" t="n">
        <v>1233.903499050543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2025-12-07 01:00:00+01:00</t>
        </is>
      </c>
      <c r="AJ1566" s="33" t="n">
        <v>1161.249480210603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2025-12-07 02:00:00+01:00</t>
        </is>
      </c>
      <c r="AJ1567" s="33" t="n">
        <v>1140.534009080907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2025-12-07 03:00:00+01:00</t>
        </is>
      </c>
      <c r="AJ1568" s="33" t="n">
        <v>1160.408524167188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2025-12-07 04:00:00+01:00</t>
        </is>
      </c>
      <c r="AJ1569" s="33" t="n">
        <v>1266.208758948736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2025-12-07 05:00:00+01:00</t>
        </is>
      </c>
      <c r="AJ1570" s="33" t="n">
        <v>1494.044790410959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2025-12-07 06:00:00+01:00</t>
        </is>
      </c>
      <c r="AJ1571" s="33" t="n">
        <v>1779.070791846477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2025-12-07 07:00:00+01:00</t>
        </is>
      </c>
      <c r="AJ1572" s="33" t="n">
        <v>2027.413709896635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2025-12-07 08:00:00+01:00</t>
        </is>
      </c>
      <c r="AJ1573" s="33" t="n">
        <v>2127.585720872339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2025-12-07 09:00:00+01:00</t>
        </is>
      </c>
      <c r="AJ1574" s="33" t="n">
        <v>2132.794925144792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2025-12-07 10:00:00+01:00</t>
        </is>
      </c>
      <c r="AJ1575" s="33" t="n">
        <v>2082.424386166744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2025-12-07 11:00:00+01:00</t>
        </is>
      </c>
      <c r="AJ1576" s="33" t="n">
        <v>2047.319263514494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2025-12-07 12:00:00+01:00</t>
        </is>
      </c>
      <c r="AJ1577" s="33" t="n">
        <v>2026.663328607403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2025-12-07 13:00:00+01:00</t>
        </is>
      </c>
      <c r="AJ1578" s="33" t="n">
        <v>2030.969328512154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2025-12-07 14:00:00+01:00</t>
        </is>
      </c>
      <c r="AJ1579" s="33" t="n">
        <v>2120.969793344134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2025-12-07 15:00:00+01:00</t>
        </is>
      </c>
      <c r="AJ1580" s="33" t="n">
        <v>2377.672758514468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2025-12-07 16:00:00+01:00</t>
        </is>
      </c>
      <c r="AJ1581" s="33" t="n">
        <v>2647.891078919684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2025-12-07 17:00:00+01:00</t>
        </is>
      </c>
      <c r="AJ1582" s="33" t="n">
        <v>2790.984965294885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2025-12-07 18:00:00+01:00</t>
        </is>
      </c>
      <c r="AJ1583" s="33" t="n">
        <v>2728.265854325518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2025-12-07 19:00:00+01:00</t>
        </is>
      </c>
      <c r="AJ1584" s="33" t="n">
        <v>2544.046503729291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2025-12-07 20:00:00+01:00</t>
        </is>
      </c>
      <c r="AJ1585" s="33" t="n">
        <v>2293.844181481707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2025-12-07 21:00:00+01:00</t>
        </is>
      </c>
      <c r="AJ1586" s="33" t="n">
        <v>1949.392763500813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2025-12-07 22:00:00+01:00</t>
        </is>
      </c>
      <c r="AJ1587" s="33" t="n">
        <v>1624.923979696097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2025-12-07 23:00:00+01:00</t>
        </is>
      </c>
      <c r="AJ1588" s="33" t="n">
        <v>1363.311466538118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2025-12-08 00:00:00+01:00</t>
        </is>
      </c>
      <c r="AJ1589" s="33" t="n">
        <v>1306.792992071295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2025-12-08 01:00:00+01:00</t>
        </is>
      </c>
      <c r="AJ1590" s="33" t="n">
        <v>1213.78879494377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2025-12-08 02:00:00+01:00</t>
        </is>
      </c>
      <c r="AJ1591" s="33" t="n">
        <v>1170.858785693989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2025-12-08 03:00:00+01:00</t>
        </is>
      </c>
      <c r="AJ1592" s="33" t="n">
        <v>1181.612956953187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2025-12-08 04:00:00+01:00</t>
        </is>
      </c>
      <c r="AJ1593" s="33" t="n">
        <v>1276.555972384481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2025-12-08 05:00:00+01:00</t>
        </is>
      </c>
      <c r="AJ1594" s="33" t="n">
        <v>1586.837005546894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2025-12-08 06:00:00+01:00</t>
        </is>
      </c>
      <c r="AJ1595" s="33" t="n">
        <v>1949.655140751058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2025-12-08 07:00:00+01:00</t>
        </is>
      </c>
      <c r="AJ1596" s="33" t="n">
        <v>2290.507064365524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2025-12-08 08:00:00+01:00</t>
        </is>
      </c>
      <c r="AJ1597" s="33" t="n">
        <v>2418.975412489904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2025-12-08 09:00:00+01:00</t>
        </is>
      </c>
      <c r="AJ1598" s="33" t="n">
        <v>2450.558557981987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2025-12-08 10:00:00+01:00</t>
        </is>
      </c>
      <c r="AJ1599" s="33" t="n">
        <v>2414.687690854992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2025-12-08 11:00:00+01:00</t>
        </is>
      </c>
      <c r="AJ1600" s="33" t="n">
        <v>2359.330872615087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2025-12-08 12:00:00+01:00</t>
        </is>
      </c>
      <c r="AJ1601" s="33" t="n">
        <v>2316.859331342068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2025-12-08 13:00:00+01:00</t>
        </is>
      </c>
      <c r="AJ1602" s="33" t="n">
        <v>2284.439165101634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2025-12-08 14:00:00+01:00</t>
        </is>
      </c>
      <c r="AJ1603" s="33" t="n">
        <v>2340.996525837279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2025-12-08 15:00:00+01:00</t>
        </is>
      </c>
      <c r="AJ1604" s="33" t="n">
        <v>2568.268575527514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2025-12-08 16:00:00+01:00</t>
        </is>
      </c>
      <c r="AJ1605" s="33" t="n">
        <v>2810.661146884879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2025-12-08 17:00:00+01:00</t>
        </is>
      </c>
      <c r="AJ1606" s="33" t="n">
        <v>2936.516976385638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2025-12-08 18:00:00+01:00</t>
        </is>
      </c>
      <c r="AJ1607" s="33" t="n">
        <v>2864.80204411051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2025-12-08 19:00:00+01:00</t>
        </is>
      </c>
      <c r="AJ1608" s="33" t="n">
        <v>2691.881918436294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2025-12-08 20:00:00+01:00</t>
        </is>
      </c>
      <c r="AJ1609" s="33" t="n">
        <v>2431.236599955545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2025-12-08 21:00:00+01:00</t>
        </is>
      </c>
      <c r="AJ1610" s="33" t="n">
        <v>2030.181250850434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2025-12-08 22:00:00+01:00</t>
        </is>
      </c>
      <c r="AJ1611" s="33" t="n">
        <v>1649.126358538596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2025-12-08 23:00:00+01:00</t>
        </is>
      </c>
      <c r="AJ1612" s="33" t="n">
        <v>1353.438405541094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2025-12-09 00:00:00+01:00</t>
        </is>
      </c>
      <c r="AJ1613" s="33" t="n">
        <v>1232.77302997389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2025-12-09 01:00:00+01:00</t>
        </is>
      </c>
      <c r="AJ1614" s="33" t="n">
        <v>1142.842916011562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2025-12-09 02:00:00+01:00</t>
        </is>
      </c>
      <c r="AJ1615" s="33" t="n">
        <v>1096.195344116344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2025-12-09 03:00:00+01:00</t>
        </is>
      </c>
      <c r="AJ1616" s="33" t="n">
        <v>1099.986299702307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2025-12-09 04:00:00+01:00</t>
        </is>
      </c>
      <c r="AJ1617" s="33" t="n">
        <v>1233.798596696407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2025-12-09 05:00:00+01:00</t>
        </is>
      </c>
      <c r="AJ1618" s="33" t="n">
        <v>1575.016438049856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2025-12-09 06:00:00+01:00</t>
        </is>
      </c>
      <c r="AJ1619" s="33" t="n">
        <v>1956.22502434604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2025-12-09 07:00:00+01:00</t>
        </is>
      </c>
      <c r="AJ1620" s="33" t="n">
        <v>2275.300676132936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2025-12-09 08:00:00+01:00</t>
        </is>
      </c>
      <c r="AJ1621" s="33" t="n">
        <v>2406.305645295836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2025-12-09 09:00:00+01:00</t>
        </is>
      </c>
      <c r="AJ1622" s="33" t="n">
        <v>2446.446335164779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2025-12-09 10:00:00+01:00</t>
        </is>
      </c>
      <c r="AJ1623" s="33" t="n">
        <v>2414.227053389718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2025-12-09 11:00:00+01:00</t>
        </is>
      </c>
      <c r="AJ1624" s="33" t="n">
        <v>2366.379597608264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2025-12-09 12:00:00+01:00</t>
        </is>
      </c>
      <c r="AJ1625" s="33" t="n">
        <v>2338.448912442999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2025-12-09 13:00:00+01:00</t>
        </is>
      </c>
      <c r="AJ1626" s="33" t="n">
        <v>2314.318771130373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2025-12-09 14:00:00+01:00</t>
        </is>
      </c>
      <c r="AJ1627" s="33" t="n">
        <v>2352.095568303108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2025-12-09 15:00:00+01:00</t>
        </is>
      </c>
      <c r="AJ1628" s="33" t="n">
        <v>2601.997642306756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2025-12-09 16:00:00+01:00</t>
        </is>
      </c>
      <c r="AJ1629" s="33" t="n">
        <v>2885.122120049673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2025-12-09 17:00:00+01:00</t>
        </is>
      </c>
      <c r="AJ1630" s="33" t="n">
        <v>3047.743377748171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2025-12-09 18:00:00+01:00</t>
        </is>
      </c>
      <c r="AJ1631" s="33" t="n">
        <v>2958.923071047697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2025-12-09 19:00:00+01:00</t>
        </is>
      </c>
      <c r="AJ1632" s="33" t="n">
        <v>2773.112702842913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2025-12-09 20:00:00+01:00</t>
        </is>
      </c>
      <c r="AJ1633" s="33" t="n">
        <v>2509.357774349558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2025-12-09 21:00:00+01:00</t>
        </is>
      </c>
      <c r="AJ1634" s="33" t="n">
        <v>2119.041038124768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2025-12-09 22:00:00+01:00</t>
        </is>
      </c>
      <c r="AJ1635" s="33" t="n">
        <v>1737.352806249506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2025-12-09 23:00:00+01:00</t>
        </is>
      </c>
      <c r="AJ1636" s="33" t="n">
        <v>1431.719026611992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2025-12-10 00:00:00+01:00</t>
        </is>
      </c>
      <c r="AJ1637" s="33" t="n">
        <v>1258.500627964389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2025-12-10 01:00:00+01:00</t>
        </is>
      </c>
      <c r="AJ1638" s="33" t="n">
        <v>1163.605445464012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2025-12-10 02:00:00+01:00</t>
        </is>
      </c>
      <c r="AJ1639" s="33" t="n">
        <v>1131.892861482122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2025-12-10 03:00:00+01:00</t>
        </is>
      </c>
      <c r="AJ1640" s="33" t="n">
        <v>1151.923571365257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2025-12-10 04:00:00+01:00</t>
        </is>
      </c>
      <c r="AJ1641" s="33" t="n">
        <v>1260.462928069565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2025-12-10 05:00:00+01:00</t>
        </is>
      </c>
      <c r="AJ1642" s="33" t="n">
        <v>1554.467620541273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2025-12-10 06:00:00+01:00</t>
        </is>
      </c>
      <c r="AJ1643" s="33" t="n">
        <v>1924.444270470801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2025-12-10 07:00:00+01:00</t>
        </is>
      </c>
      <c r="AJ1644" s="33" t="n">
        <v>2278.619531608772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2025-12-10 08:00:00+01:00</t>
        </is>
      </c>
      <c r="AJ1645" s="33" t="n">
        <v>2444.24133575384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2025-12-10 09:00:00+01:00</t>
        </is>
      </c>
      <c r="AJ1646" s="33" t="n">
        <v>2487.907772651431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2025-12-10 10:00:00+01:00</t>
        </is>
      </c>
      <c r="AJ1647" s="33" t="n">
        <v>2474.717327365924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2025-12-10 11:00:00+01:00</t>
        </is>
      </c>
      <c r="AJ1648" s="33" t="n">
        <v>2452.367466933657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2025-12-10 12:00:00+01:00</t>
        </is>
      </c>
      <c r="AJ1649" s="33" t="n">
        <v>2422.690684816531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2025-12-10 13:00:00+01:00</t>
        </is>
      </c>
      <c r="AJ1650" s="33" t="n">
        <v>2386.969993501936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2025-12-10 14:00:00+01:00</t>
        </is>
      </c>
      <c r="AJ1651" s="33" t="n">
        <v>2385.101711622704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2025-12-10 15:00:00+01:00</t>
        </is>
      </c>
      <c r="AJ1652" s="33" t="n">
        <v>2566.261529708612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2025-12-10 16:00:00+01:00</t>
        </is>
      </c>
      <c r="AJ1653" s="33" t="n">
        <v>2802.599148786416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2025-12-10 17:00:00+01:00</t>
        </is>
      </c>
      <c r="AJ1654" s="33" t="n">
        <v>2950.997056766156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2025-12-10 18:00:00+01:00</t>
        </is>
      </c>
      <c r="AJ1655" s="33" t="n">
        <v>2886.547442234143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2025-12-10 19:00:00+01:00</t>
        </is>
      </c>
      <c r="AJ1656" s="33" t="n">
        <v>2694.117419884149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2025-12-10 20:00:00+01:00</t>
        </is>
      </c>
      <c r="AJ1657" s="33" t="n">
        <v>2463.303871877019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2025-12-10 21:00:00+01:00</t>
        </is>
      </c>
      <c r="AJ1658" s="33" t="n">
        <v>2116.166147305789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2025-12-10 22:00:00+01:00</t>
        </is>
      </c>
      <c r="AJ1659" s="33" t="n">
        <v>1737.15082176925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2025-12-10 23:00:00+01:00</t>
        </is>
      </c>
      <c r="AJ1660" s="33" t="n">
        <v>1409.472443577989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2025-12-11 00:00:00+01:00</t>
        </is>
      </c>
      <c r="AJ1661" s="33" t="n">
        <v>1247.591291764143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2025-12-11 01:00:00+01:00</t>
        </is>
      </c>
      <c r="AJ1662" s="33" t="n">
        <v>1169.41281520004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2025-12-11 02:00:00+01:00</t>
        </is>
      </c>
      <c r="AJ1663" s="33" t="n">
        <v>1150.418746781394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2025-12-11 03:00:00+01:00</t>
        </is>
      </c>
      <c r="AJ1664" s="33" t="n">
        <v>1166.192940462931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2025-12-11 04:00:00+01:00</t>
        </is>
      </c>
      <c r="AJ1665" s="33" t="n">
        <v>1267.731840737214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2025-12-11 05:00:00+01:00</t>
        </is>
      </c>
      <c r="AJ1666" s="33" t="n">
        <v>1560.391937823108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2025-12-11 06:00:00+01:00</t>
        </is>
      </c>
      <c r="AJ1667" s="33" t="n">
        <v>1908.913904631716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2025-12-11 07:00:00+01:00</t>
        </is>
      </c>
      <c r="AJ1668" s="33" t="n">
        <v>2234.661110714291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2025-12-11 08:00:00+01:00</t>
        </is>
      </c>
      <c r="AJ1669" s="33" t="n">
        <v>2377.987910512157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2025-12-11 09:00:00+01:00</t>
        </is>
      </c>
      <c r="AJ1670" s="33" t="n">
        <v>2406.171950968605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2025-12-11 10:00:00+01:00</t>
        </is>
      </c>
      <c r="AJ1671" s="33" t="n">
        <v>2388.322211092392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2025-12-11 11:00:00+01:00</t>
        </is>
      </c>
      <c r="AJ1672" s="33" t="n">
        <v>2344.811308218034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2025-12-11 12:00:00+01:00</t>
        </is>
      </c>
      <c r="AJ1673" s="33" t="n">
        <v>2342.784647500373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2025-12-11 13:00:00+01:00</t>
        </is>
      </c>
      <c r="AJ1674" s="33" t="n">
        <v>2336.770623509528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2025-12-11 14:00:00+01:00</t>
        </is>
      </c>
      <c r="AJ1675" s="33" t="n">
        <v>2397.226551007078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2025-12-11 15:00:00+01:00</t>
        </is>
      </c>
      <c r="AJ1676" s="33" t="n">
        <v>2640.571396468342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2025-12-11 16:00:00+01:00</t>
        </is>
      </c>
      <c r="AJ1677" s="33" t="n">
        <v>2903.762336355366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2025-12-11 17:00:00+01:00</t>
        </is>
      </c>
      <c r="AJ1678" s="33" t="n">
        <v>3062.004355901735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2025-12-11 18:00:00+01:00</t>
        </is>
      </c>
      <c r="AJ1679" s="33" t="n">
        <v>2974.172747638244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2025-12-11 19:00:00+01:00</t>
        </is>
      </c>
      <c r="AJ1680" s="33" t="n">
        <v>2781.680653212265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2025-12-11 20:00:00+01:00</t>
        </is>
      </c>
      <c r="AJ1681" s="33" t="n">
        <v>2514.639351008938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2025-12-11 21:00:00+01:00</t>
        </is>
      </c>
      <c r="AJ1682" s="33" t="n">
        <v>2132.082310796879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2025-12-11 22:00:00+01:00</t>
        </is>
      </c>
      <c r="AJ1683" s="33" t="n">
        <v>1760.24453238825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2025-12-11 23:00:00+01:00</t>
        </is>
      </c>
      <c r="AJ1684" s="33" t="n">
        <v>1439.918328920932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2025-12-12 00:00:00+01:00</t>
        </is>
      </c>
      <c r="AJ1685" s="33" t="n">
        <v>1285.149702752339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2025-12-12 01:00:00+01:00</t>
        </is>
      </c>
      <c r="AJ1686" s="33" t="n">
        <v>1189.750371508334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2025-12-12 02:00:00+01:00</t>
        </is>
      </c>
      <c r="AJ1687" s="33" t="n">
        <v>1173.831095598646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2025-12-12 03:00:00+01:00</t>
        </is>
      </c>
      <c r="AJ1688" s="33" t="n">
        <v>1194.50155574005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2025-12-12 04:00:00+01:00</t>
        </is>
      </c>
      <c r="AJ1689" s="33" t="n">
        <v>1305.483338388485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2025-12-12 05:00:00+01:00</t>
        </is>
      </c>
      <c r="AJ1690" s="33" t="n">
        <v>1596.462046979775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2025-12-12 06:00:00+01:00</t>
        </is>
      </c>
      <c r="AJ1691" s="33" t="n">
        <v>1961.091627560347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2025-12-12 07:00:00+01:00</t>
        </is>
      </c>
      <c r="AJ1692" s="33" t="n">
        <v>2273.873296976274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2025-12-12 08:00:00+01:00</t>
        </is>
      </c>
      <c r="AJ1693" s="33" t="n">
        <v>2386.377342398759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2025-12-12 09:00:00+01:00</t>
        </is>
      </c>
      <c r="AJ1694" s="33" t="n">
        <v>2407.455380800798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2025-12-12 10:00:00+01:00</t>
        </is>
      </c>
      <c r="AJ1695" s="33" t="n">
        <v>2384.385554425899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2025-12-12 11:00:00+01:00</t>
        </is>
      </c>
      <c r="AJ1696" s="33" t="n">
        <v>2362.74946126544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2025-12-12 12:00:00+01:00</t>
        </is>
      </c>
      <c r="AJ1697" s="33" t="n">
        <v>2313.380375826335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2025-12-12 13:00:00+01:00</t>
        </is>
      </c>
      <c r="AJ1698" s="33" t="n">
        <v>2282.837232040987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2025-12-12 14:00:00+01:00</t>
        </is>
      </c>
      <c r="AJ1699" s="33" t="n">
        <v>2328.258261844121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2025-12-12 15:00:00+01:00</t>
        </is>
      </c>
      <c r="AJ1700" s="33" t="n">
        <v>2582.673449689726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2025-12-12 16:00:00+01:00</t>
        </is>
      </c>
      <c r="AJ1701" s="33" t="n">
        <v>2876.268338080135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2025-12-12 17:00:00+01:00</t>
        </is>
      </c>
      <c r="AJ1702" s="33" t="n">
        <v>3050.320918117713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2025-12-12 18:00:00+01:00</t>
        </is>
      </c>
      <c r="AJ1703" s="33" t="n">
        <v>2977.050925741625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2025-12-12 19:00:00+01:00</t>
        </is>
      </c>
      <c r="AJ1704" s="33" t="n">
        <v>2754.958218383482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2025-12-12 20:00:00+01:00</t>
        </is>
      </c>
      <c r="AJ1705" s="33" t="n">
        <v>2473.631005797375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2025-12-12 21:00:00+01:00</t>
        </is>
      </c>
      <c r="AJ1706" s="33" t="n">
        <v>2103.875779161464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2025-12-12 22:00:00+01:00</t>
        </is>
      </c>
      <c r="AJ1707" s="33" t="n">
        <v>1749.70449667229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2025-12-12 23:00:00+01:00</t>
        </is>
      </c>
      <c r="AJ1708" s="33" t="n">
        <v>1453.168736268388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2025-12-13 00:00:00+01:00</t>
        </is>
      </c>
      <c r="AJ1709" s="33" t="n">
        <v>1189.214909456766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2025-12-13 01:00:00+01:00</t>
        </is>
      </c>
      <c r="AJ1710" s="33" t="n">
        <v>1091.785509662722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2025-12-13 02:00:00+01:00</t>
        </is>
      </c>
      <c r="AJ1711" s="33" t="n">
        <v>1050.141039218449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2025-12-13 03:00:00+01:00</t>
        </is>
      </c>
      <c r="AJ1712" s="33" t="n">
        <v>1068.741556931417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2025-12-13 04:00:00+01:00</t>
        </is>
      </c>
      <c r="AJ1713" s="33" t="n">
        <v>1191.07029803565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2025-12-13 05:00:00+01:00</t>
        </is>
      </c>
      <c r="AJ1714" s="33" t="n">
        <v>1495.672614960015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2025-12-13 06:00:00+01:00</t>
        </is>
      </c>
      <c r="AJ1715" s="33" t="n">
        <v>1824.563088227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2025-12-13 07:00:00+01:00</t>
        </is>
      </c>
      <c r="AJ1716" s="33" t="n">
        <v>2124.044388720552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2025-12-13 08:00:00+01:00</t>
        </is>
      </c>
      <c r="AJ1717" s="33" t="n">
        <v>2237.520377676803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2025-12-13 09:00:00+01:00</t>
        </is>
      </c>
      <c r="AJ1718" s="33" t="n">
        <v>2274.740484429883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2025-12-13 10:00:00+01:00</t>
        </is>
      </c>
      <c r="AJ1719" s="33" t="n">
        <v>2239.008695889503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2025-12-13 11:00:00+01:00</t>
        </is>
      </c>
      <c r="AJ1720" s="33" t="n">
        <v>2175.698776866512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2025-12-13 12:00:00+01:00</t>
        </is>
      </c>
      <c r="AJ1721" s="33" t="n">
        <v>2111.86224396221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2025-12-13 13:00:00+01:00</t>
        </is>
      </c>
      <c r="AJ1722" s="33" t="n">
        <v>2071.889283068755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2025-12-13 14:00:00+01:00</t>
        </is>
      </c>
      <c r="AJ1723" s="33" t="n">
        <v>2137.618381915875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2025-12-13 15:00:00+01:00</t>
        </is>
      </c>
      <c r="AJ1724" s="33" t="n">
        <v>2413.653030500451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2025-12-13 16:00:00+01:00</t>
        </is>
      </c>
      <c r="AJ1725" s="33" t="n">
        <v>2743.726342570318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2025-12-13 17:00:00+01:00</t>
        </is>
      </c>
      <c r="AJ1726" s="33" t="n">
        <v>2953.172588050822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2025-12-13 18:00:00+01:00</t>
        </is>
      </c>
      <c r="AJ1727" s="33" t="n">
        <v>2912.352947896124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2025-12-13 19:00:00+01:00</t>
        </is>
      </c>
      <c r="AJ1728" s="33" t="n">
        <v>2691.374934291299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2025-12-13 20:00:00+01:00</t>
        </is>
      </c>
      <c r="AJ1729" s="33" t="n">
        <v>2421.064920139649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2025-12-13 21:00:00+01:00</t>
        </is>
      </c>
      <c r="AJ1730" s="33" t="n">
        <v>2059.013820691894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2025-12-13 22:00:00+01:00</t>
        </is>
      </c>
      <c r="AJ1731" s="33" t="n">
        <v>1717.493011998471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2025-12-13 23:00:00+01:00</t>
        </is>
      </c>
      <c r="AJ1732" s="33" t="n">
        <v>1382.228031984738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2025-12-14 00:00:00+01:00</t>
        </is>
      </c>
      <c r="AJ1733" s="33" t="n">
        <v>1182.30384105453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2025-12-14 01:00:00+01:00</t>
        </is>
      </c>
      <c r="AJ1734" s="33" t="n">
        <v>1067.840878366819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2025-12-14 02:00:00+01:00</t>
        </is>
      </c>
      <c r="AJ1735" s="33" t="n">
        <v>1033.532733382565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2025-12-14 03:00:00+01:00</t>
        </is>
      </c>
      <c r="AJ1736" s="33" t="n">
        <v>1060.834992862691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2025-12-14 04:00:00+01:00</t>
        </is>
      </c>
      <c r="AJ1737" s="33" t="n">
        <v>1180.150043178684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2025-12-14 05:00:00+01:00</t>
        </is>
      </c>
      <c r="AJ1738" s="33" t="n">
        <v>1497.138403237413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2025-12-14 06:00:00+01:00</t>
        </is>
      </c>
      <c r="AJ1739" s="33" t="n">
        <v>1864.707894947909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2025-12-14 07:00:00+01:00</t>
        </is>
      </c>
      <c r="AJ1740" s="33" t="n">
        <v>2162.297602096884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2025-12-14 08:00:00+01:00</t>
        </is>
      </c>
      <c r="AJ1741" s="33" t="n">
        <v>2260.29102047683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2025-12-14 09:00:00+01:00</t>
        </is>
      </c>
      <c r="AJ1742" s="33" t="n">
        <v>2246.26184995065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2025-12-14 10:00:00+01:00</t>
        </is>
      </c>
      <c r="AJ1743" s="33" t="n">
        <v>2210.352202689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2025-12-14 11:00:00+01:00</t>
        </is>
      </c>
      <c r="AJ1744" s="33" t="n">
        <v>2168.633658560392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2025-12-14 12:00:00+01:00</t>
        </is>
      </c>
      <c r="AJ1745" s="33" t="n">
        <v>2133.585786702308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2025-12-14 13:00:00+01:00</t>
        </is>
      </c>
      <c r="AJ1746" s="33" t="n">
        <v>2103.169615650814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2025-12-14 14:00:00+01:00</t>
        </is>
      </c>
      <c r="AJ1747" s="33" t="n">
        <v>2147.168829242062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2025-12-14 15:00:00+01:00</t>
        </is>
      </c>
      <c r="AJ1748" s="33" t="n">
        <v>2385.227247540879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2025-12-14 16:00:00+01:00</t>
        </is>
      </c>
      <c r="AJ1749" s="33" t="n">
        <v>2648.812287865362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2025-12-14 17:00:00+01:00</t>
        </is>
      </c>
      <c r="AJ1750" s="33" t="n">
        <v>2791.410194821704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2025-12-14 18:00:00+01:00</t>
        </is>
      </c>
      <c r="AJ1751" s="33" t="n">
        <v>2697.998580184482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2025-12-14 19:00:00+01:00</t>
        </is>
      </c>
      <c r="AJ1752" s="33" t="n">
        <v>2489.221537411464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2025-12-14 20:00:00+01:00</t>
        </is>
      </c>
      <c r="AJ1753" s="33" t="n">
        <v>2237.392080089486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2025-12-14 21:00:00+01:00</t>
        </is>
      </c>
      <c r="AJ1754" s="33" t="n">
        <v>1892.721619223746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2025-12-14 22:00:00+01:00</t>
        </is>
      </c>
      <c r="AJ1755" s="33" t="n">
        <v>1584.985921738366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2025-12-14 23:00:00+01:00</t>
        </is>
      </c>
      <c r="AJ1756" s="33" t="n">
        <v>1337.404156692565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2025-12-15 00:00:00+01:00</t>
        </is>
      </c>
      <c r="AJ1757" s="33" t="n">
        <v>1270.55801599385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2025-12-15 01:00:00+01:00</t>
        </is>
      </c>
      <c r="AJ1758" s="33" t="n">
        <v>1184.571901846176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2025-12-15 02:00:00+01:00</t>
        </is>
      </c>
      <c r="AJ1759" s="33" t="n">
        <v>1146.981099322696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2025-12-15 03:00:00+01:00</t>
        </is>
      </c>
      <c r="AJ1760" s="33" t="n">
        <v>1180.078781108846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2025-12-15 04:00:00+01:00</t>
        </is>
      </c>
      <c r="AJ1761" s="33" t="n">
        <v>1326.056641067568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2025-12-15 05:00:00+01:00</t>
        </is>
      </c>
      <c r="AJ1762" s="33" t="n">
        <v>1693.544939604409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2025-12-15 06:00:00+01:00</t>
        </is>
      </c>
      <c r="AJ1763" s="33" t="n">
        <v>2110.459161004729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2025-12-15 07:00:00+01:00</t>
        </is>
      </c>
      <c r="AJ1764" s="33" t="n">
        <v>2416.250388451597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2025-12-15 08:00:00+01:00</t>
        </is>
      </c>
      <c r="AJ1765" s="33" t="n">
        <v>2472.377336602699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2025-12-15 09:00:00+01:00</t>
        </is>
      </c>
      <c r="AJ1766" s="33" t="n">
        <v>2432.598005758952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2025-12-15 10:00:00+01:00</t>
        </is>
      </c>
      <c r="AJ1767" s="33" t="n">
        <v>2396.49752298753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2025-12-15 11:00:00+01:00</t>
        </is>
      </c>
      <c r="AJ1768" s="33" t="n">
        <v>2364.712515133035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2025-12-15 12:00:00+01:00</t>
        </is>
      </c>
      <c r="AJ1769" s="33" t="n">
        <v>2316.418736830272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2025-12-15 13:00:00+01:00</t>
        </is>
      </c>
      <c r="AJ1770" s="33" t="n">
        <v>2251.031742438699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2025-12-15 14:00:00+01:00</t>
        </is>
      </c>
      <c r="AJ1771" s="33" t="n">
        <v>2243.244485693274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2025-12-15 15:00:00+01:00</t>
        </is>
      </c>
      <c r="AJ1772" s="33" t="n">
        <v>2418.82577375355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2025-12-15 16:00:00+01:00</t>
        </is>
      </c>
      <c r="AJ1773" s="33" t="n">
        <v>2677.929685384592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2025-12-15 17:00:00+01:00</t>
        </is>
      </c>
      <c r="AJ1774" s="33" t="n">
        <v>2882.28225239395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2025-12-15 18:00:00+01:00</t>
        </is>
      </c>
      <c r="AJ1775" s="33" t="n">
        <v>2864.890625512858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2025-12-15 19:00:00+01:00</t>
        </is>
      </c>
      <c r="AJ1776" s="33" t="n">
        <v>2698.204861793221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2025-12-15 20:00:00+01:00</t>
        </is>
      </c>
      <c r="AJ1777" s="33" t="n">
        <v>2441.04572550007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2025-12-15 21:00:00+01:00</t>
        </is>
      </c>
      <c r="AJ1778" s="33" t="n">
        <v>2097.464491519931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2025-12-15 22:00:00+01:00</t>
        </is>
      </c>
      <c r="AJ1779" s="33" t="n">
        <v>1775.652516984715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2025-12-15 23:00:00+01:00</t>
        </is>
      </c>
      <c r="AJ1780" s="33" t="n">
        <v>1488.152732797776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2025-12-16 00:00:00+01:00</t>
        </is>
      </c>
      <c r="AJ1781" s="33" t="n">
        <v>1363.763139732291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2025-12-16 01:00:00+01:00</t>
        </is>
      </c>
      <c r="AJ1782" s="33" t="n">
        <v>1264.675986411992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2025-12-16 02:00:00+01:00</t>
        </is>
      </c>
      <c r="AJ1783" s="33" t="n">
        <v>1220.095323084189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2025-12-16 03:00:00+01:00</t>
        </is>
      </c>
      <c r="AJ1784" s="33" t="n">
        <v>1191.463149318288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2025-12-16 04:00:00+01:00</t>
        </is>
      </c>
      <c r="AJ1785" s="33" t="n">
        <v>1262.274587232727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2025-12-16 05:00:00+01:00</t>
        </is>
      </c>
      <c r="AJ1786" s="33" t="n">
        <v>1551.08839416577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2025-12-16 06:00:00+01:00</t>
        </is>
      </c>
      <c r="AJ1787" s="33" t="n">
        <v>1901.122703498233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2025-12-16 07:00:00+01:00</t>
        </is>
      </c>
      <c r="AJ1788" s="33" t="n">
        <v>2204.795120878286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2025-12-16 08:00:00+01:00</t>
        </is>
      </c>
      <c r="AJ1789" s="33" t="n">
        <v>2329.456488967827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2025-12-16 09:00:00+01:00</t>
        </is>
      </c>
      <c r="AJ1790" s="33" t="n">
        <v>2364.180405079104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2025-12-16 10:00:00+01:00</t>
        </is>
      </c>
      <c r="AJ1791" s="33" t="n">
        <v>2367.770490340684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2025-12-16 11:00:00+01:00</t>
        </is>
      </c>
      <c r="AJ1792" s="33" t="n">
        <v>2352.842110903809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2025-12-16 12:00:00+01:00</t>
        </is>
      </c>
      <c r="AJ1793" s="33" t="n">
        <v>2343.854215735831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2025-12-16 13:00:00+01:00</t>
        </is>
      </c>
      <c r="AJ1794" s="33" t="n">
        <v>2309.511791620999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2025-12-16 14:00:00+01:00</t>
        </is>
      </c>
      <c r="AJ1795" s="33" t="n">
        <v>2322.707644878271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2025-12-16 15:00:00+01:00</t>
        </is>
      </c>
      <c r="AJ1796" s="33" t="n">
        <v>2555.350917057199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2025-12-16 16:00:00+01:00</t>
        </is>
      </c>
      <c r="AJ1797" s="33" t="n">
        <v>2847.542281386809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2025-12-16 17:00:00+01:00</t>
        </is>
      </c>
      <c r="AJ1798" s="33" t="n">
        <v>3064.436660063917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2025-12-16 18:00:00+01:00</t>
        </is>
      </c>
      <c r="AJ1799" s="33" t="n">
        <v>2997.66406256445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2025-12-16 19:00:00+01:00</t>
        </is>
      </c>
      <c r="AJ1800" s="33" t="n">
        <v>2805.434158677166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2025-12-16 20:00:00+01:00</t>
        </is>
      </c>
      <c r="AJ1801" s="33" t="n">
        <v>2525.789327395941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2025-12-16 21:00:00+01:00</t>
        </is>
      </c>
      <c r="AJ1802" s="33" t="n">
        <v>2166.667711269327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2025-12-16 22:00:00+01:00</t>
        </is>
      </c>
      <c r="AJ1803" s="33" t="n">
        <v>1801.721781816206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2025-12-16 23:00:00+01:00</t>
        </is>
      </c>
      <c r="AJ1804" s="33" t="n">
        <v>1475.438894468861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2025-12-17 00:00:00+01:00</t>
        </is>
      </c>
      <c r="AJ1805" s="33" t="n">
        <v>1278.618619407787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2025-12-17 01:00:00+01:00</t>
        </is>
      </c>
      <c r="AJ1806" s="33" t="n">
        <v>1158.579829300755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2025-12-17 02:00:00+01:00</t>
        </is>
      </c>
      <c r="AJ1807" s="33" t="n">
        <v>1109.465983351896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2025-12-17 03:00:00+01:00</t>
        </is>
      </c>
      <c r="AJ1808" s="33" t="n">
        <v>1118.712262591337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2025-12-17 04:00:00+01:00</t>
        </is>
      </c>
      <c r="AJ1809" s="33" t="n">
        <v>1225.33201315065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2025-12-17 05:00:00+01:00</t>
        </is>
      </c>
      <c r="AJ1810" s="33" t="n">
        <v>1559.881129339091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2025-12-17 06:00:00+01:00</t>
        </is>
      </c>
      <c r="AJ1811" s="33" t="n">
        <v>1956.590880560777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2025-12-17 07:00:00+01:00</t>
        </is>
      </c>
      <c r="AJ1812" s="33" t="n">
        <v>2294.897685410004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2025-12-17 08:00:00+01:00</t>
        </is>
      </c>
      <c r="AJ1813" s="33" t="n">
        <v>2395.169084159542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2025-12-17 09:00:00+01:00</t>
        </is>
      </c>
      <c r="AJ1814" s="33" t="n">
        <v>2411.273773412528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2025-12-17 10:00:00+01:00</t>
        </is>
      </c>
      <c r="AJ1815" s="33" t="n">
        <v>2385.542692350435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2025-12-17 11:00:00+01:00</t>
        </is>
      </c>
      <c r="AJ1816" s="33" t="n">
        <v>2384.72702758032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2025-12-17 12:00:00+01:00</t>
        </is>
      </c>
      <c r="AJ1817" s="33" t="n">
        <v>2375.046106039663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2025-12-17 13:00:00+01:00</t>
        </is>
      </c>
      <c r="AJ1818" s="33" t="n">
        <v>2364.528175768115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2025-12-17 14:00:00+01:00</t>
        </is>
      </c>
      <c r="AJ1819" s="33" t="n">
        <v>2363.684510154337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2025-12-17 15:00:00+01:00</t>
        </is>
      </c>
      <c r="AJ1820" s="33" t="n">
        <v>2554.338616032592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2025-12-17 16:00:00+01:00</t>
        </is>
      </c>
      <c r="AJ1821" s="33" t="n">
        <v>2801.127207319667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2025-12-17 17:00:00+01:00</t>
        </is>
      </c>
      <c r="AJ1822" s="33" t="n">
        <v>2986.08090186885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2025-12-17 18:00:00+01:00</t>
        </is>
      </c>
      <c r="AJ1823" s="33" t="n">
        <v>2947.138648804419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2025-12-17 19:00:00+01:00</t>
        </is>
      </c>
      <c r="AJ1824" s="33" t="n">
        <v>2786.725004699069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2025-12-17 20:00:00+01:00</t>
        </is>
      </c>
      <c r="AJ1825" s="33" t="n">
        <v>2556.571997060948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2025-12-17 21:00:00+01:00</t>
        </is>
      </c>
      <c r="AJ1826" s="33" t="n">
        <v>2207.844317400444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2025-12-17 22:00:00+01:00</t>
        </is>
      </c>
      <c r="AJ1827" s="33" t="n">
        <v>1845.561836971397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2025-12-17 23:00:00+01:00</t>
        </is>
      </c>
      <c r="AJ1828" s="33" t="n">
        <v>1525.271504829519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2025-12-18 00:00:00+01:00</t>
        </is>
      </c>
      <c r="AJ1829" s="33" t="n">
        <v>1342.210880682077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2025-12-18 01:00:00+01:00</t>
        </is>
      </c>
      <c r="AJ1830" s="33" t="n">
        <v>1242.498673557397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2025-12-18 02:00:00+01:00</t>
        </is>
      </c>
      <c r="AJ1831" s="33" t="n">
        <v>1209.960348857412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2025-12-18 03:00:00+01:00</t>
        </is>
      </c>
      <c r="AJ1832" s="33" t="n">
        <v>1214.349304199509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2025-12-18 04:00:00+01:00</t>
        </is>
      </c>
      <c r="AJ1833" s="33" t="n">
        <v>1297.623256371371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2025-12-18 05:00:00+01:00</t>
        </is>
      </c>
      <c r="AJ1834" s="33" t="n">
        <v>1565.602534872377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2025-12-18 06:00:00+01:00</t>
        </is>
      </c>
      <c r="AJ1835" s="33" t="n">
        <v>1932.190627770599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2025-12-18 07:00:00+01:00</t>
        </is>
      </c>
      <c r="AJ1836" s="33" t="n">
        <v>2264.017805106528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2025-12-18 08:00:00+01:00</t>
        </is>
      </c>
      <c r="AJ1837" s="33" t="n">
        <v>2417.612851452649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2025-12-18 09:00:00+01:00</t>
        </is>
      </c>
      <c r="AJ1838" s="33" t="n">
        <v>2435.086133916735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2025-12-18 10:00:00+01:00</t>
        </is>
      </c>
      <c r="AJ1839" s="33" t="n">
        <v>2426.259288132781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2025-12-18 11:00:00+01:00</t>
        </is>
      </c>
      <c r="AJ1840" s="33" t="n">
        <v>2393.236168019578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2025-12-18 12:00:00+01:00</t>
        </is>
      </c>
      <c r="AJ1841" s="33" t="n">
        <v>2350.627770576713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2025-12-18 13:00:00+01:00</t>
        </is>
      </c>
      <c r="AJ1842" s="33" t="n">
        <v>2299.287227021348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2025-12-18 14:00:00+01:00</t>
        </is>
      </c>
      <c r="AJ1843" s="33" t="n">
        <v>2319.416399249179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2025-12-18 15:00:00+01:00</t>
        </is>
      </c>
      <c r="AJ1844" s="33" t="n">
        <v>2533.875784115596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2025-12-18 16:00:00+01:00</t>
        </is>
      </c>
      <c r="AJ1845" s="33" t="n">
        <v>2786.156978673178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2025-12-18 17:00:00+01:00</t>
        </is>
      </c>
      <c r="AJ1846" s="33" t="n">
        <v>2945.393703675032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2025-12-18 18:00:00+01:00</t>
        </is>
      </c>
      <c r="AJ1847" s="33" t="n">
        <v>2908.088536346135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2025-12-18 19:00:00+01:00</t>
        </is>
      </c>
      <c r="AJ1848" s="33" t="n">
        <v>2769.99533256798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2025-12-18 20:00:00+01:00</t>
        </is>
      </c>
      <c r="AJ1849" s="33" t="n">
        <v>2555.286839328392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2025-12-18 21:00:00+01:00</t>
        </is>
      </c>
      <c r="AJ1850" s="33" t="n">
        <v>2182.18555297697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2025-12-18 22:00:00+01:00</t>
        </is>
      </c>
      <c r="AJ1851" s="33" t="n">
        <v>1791.960087236902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2025-12-18 23:00:00+01:00</t>
        </is>
      </c>
      <c r="AJ1852" s="33" t="n">
        <v>1456.690595373684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2025-12-19 00:00:00+01:00</t>
        </is>
      </c>
      <c r="AJ1853" s="33" t="n">
        <v>1308.571370324787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2025-12-19 01:00:00+01:00</t>
        </is>
      </c>
      <c r="AJ1854" s="33" t="n">
        <v>1217.17327798977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2025-12-19 02:00:00+01:00</t>
        </is>
      </c>
      <c r="AJ1855" s="33" t="n">
        <v>1173.017436531742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2025-12-19 03:00:00+01:00</t>
        </is>
      </c>
      <c r="AJ1856" s="33" t="n">
        <v>1167.73631522092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2025-12-19 04:00:00+01:00</t>
        </is>
      </c>
      <c r="AJ1857" s="33" t="n">
        <v>1265.063106757359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2025-12-19 05:00:00+01:00</t>
        </is>
      </c>
      <c r="AJ1858" s="33" t="n">
        <v>1541.824045536871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2025-12-19 06:00:00+01:00</t>
        </is>
      </c>
      <c r="AJ1859" s="33" t="n">
        <v>1882.822184254049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2025-12-19 07:00:00+01:00</t>
        </is>
      </c>
      <c r="AJ1860" s="33" t="n">
        <v>2207.96653995226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2025-12-19 08:00:00+01:00</t>
        </is>
      </c>
      <c r="AJ1861" s="33" t="n">
        <v>2351.053290760121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2025-12-19 09:00:00+01:00</t>
        </is>
      </c>
      <c r="AJ1862" s="33" t="n">
        <v>2416.42702323446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2025-12-19 10:00:00+01:00</t>
        </is>
      </c>
      <c r="AJ1863" s="33" t="n">
        <v>2385.172613339108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2025-12-19 11:00:00+01:00</t>
        </is>
      </c>
      <c r="AJ1864" s="33" t="n">
        <v>2360.748048751147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2025-12-19 12:00:00+01:00</t>
        </is>
      </c>
      <c r="AJ1865" s="33" t="n">
        <v>2297.978827895828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2025-12-19 13:00:00+01:00</t>
        </is>
      </c>
      <c r="AJ1866" s="33" t="n">
        <v>2266.386227572127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2025-12-19 14:00:00+01:00</t>
        </is>
      </c>
      <c r="AJ1867" s="33" t="n">
        <v>2312.092176837983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2025-12-19 15:00:00+01:00</t>
        </is>
      </c>
      <c r="AJ1868" s="33" t="n">
        <v>2556.598509053912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2025-12-19 16:00:00+01:00</t>
        </is>
      </c>
      <c r="AJ1869" s="33" t="n">
        <v>2859.422232137314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2025-12-19 17:00:00+01:00</t>
        </is>
      </c>
      <c r="AJ1870" s="33" t="n">
        <v>3058.206160425999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2025-12-19 18:00:00+01:00</t>
        </is>
      </c>
      <c r="AJ1871" s="33" t="n">
        <v>3042.886862529214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2025-12-19 19:00:00+01:00</t>
        </is>
      </c>
      <c r="AJ1872" s="33" t="n">
        <v>2872.335431693169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2025-12-19 20:00:00+01:00</t>
        </is>
      </c>
      <c r="AJ1873" s="33" t="n">
        <v>2599.964450517182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2025-12-19 21:00:00+01:00</t>
        </is>
      </c>
      <c r="AJ1874" s="33" t="n">
        <v>2197.480981235271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2025-12-19 22:00:00+01:00</t>
        </is>
      </c>
      <c r="AJ1875" s="33" t="n">
        <v>1817.323725890738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2025-12-19 23:00:00+01:00</t>
        </is>
      </c>
      <c r="AJ1876" s="33" t="n">
        <v>1509.037326756809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2025-12-20 00:00:00+01:00</t>
        </is>
      </c>
      <c r="AJ1877" s="33" t="n">
        <v>1256.893335442989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2025-12-20 01:00:00+01:00</t>
        </is>
      </c>
      <c r="AJ1878" s="33" t="n">
        <v>1149.608519330683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2025-12-20 02:00:00+01:00</t>
        </is>
      </c>
      <c r="AJ1879" s="33" t="n">
        <v>1108.072279313312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2025-12-20 03:00:00+01:00</t>
        </is>
      </c>
      <c r="AJ1880" s="33" t="n">
        <v>1131.056747678526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2025-12-20 04:00:00+01:00</t>
        </is>
      </c>
      <c r="AJ1881" s="33" t="n">
        <v>1238.989957270669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2025-12-20 05:00:00+01:00</t>
        </is>
      </c>
      <c r="AJ1882" s="33" t="n">
        <v>1508.695693191494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2025-12-20 06:00:00+01:00</t>
        </is>
      </c>
      <c r="AJ1883" s="33" t="n">
        <v>1818.419997302622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2025-12-20 07:00:00+01:00</t>
        </is>
      </c>
      <c r="AJ1884" s="33" t="n">
        <v>2107.786769844578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2025-12-20 08:00:00+01:00</t>
        </is>
      </c>
      <c r="AJ1885" s="33" t="n">
        <v>2255.602017266582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2025-12-20 09:00:00+01:00</t>
        </is>
      </c>
      <c r="AJ1886" s="33" t="n">
        <v>2309.560250038485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2025-12-20 10:00:00+01:00</t>
        </is>
      </c>
      <c r="AJ1887" s="33" t="n">
        <v>2292.770858690065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2025-12-20 11:00:00+01:00</t>
        </is>
      </c>
      <c r="AJ1888" s="33" t="n">
        <v>2231.382534872839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2025-12-20 12:00:00+01:00</t>
        </is>
      </c>
      <c r="AJ1889" s="33" t="n">
        <v>2163.496591194189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2025-12-20 13:00:00+01:00</t>
        </is>
      </c>
      <c r="AJ1890" s="33" t="n">
        <v>2107.014585921107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2025-12-20 14:00:00+01:00</t>
        </is>
      </c>
      <c r="AJ1891" s="33" t="n">
        <v>2126.343928841846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2025-12-20 15:00:00+01:00</t>
        </is>
      </c>
      <c r="AJ1892" s="33" t="n">
        <v>2330.83760681802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2025-12-20 16:00:00+01:00</t>
        </is>
      </c>
      <c r="AJ1893" s="33" t="n">
        <v>2568.188218996583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2025-12-20 17:00:00+01:00</t>
        </is>
      </c>
      <c r="AJ1894" s="33" t="n">
        <v>2745.739064814096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2025-12-20 18:00:00+01:00</t>
        </is>
      </c>
      <c r="AJ1895" s="33" t="n">
        <v>2737.811986533901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2025-12-20 19:00:00+01:00</t>
        </is>
      </c>
      <c r="AJ1896" s="33" t="n">
        <v>2651.685954288248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2025-12-20 20:00:00+01:00</t>
        </is>
      </c>
      <c r="AJ1897" s="33" t="n">
        <v>2467.665500230599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2025-12-20 21:00:00+01:00</t>
        </is>
      </c>
      <c r="AJ1898" s="33" t="n">
        <v>2154.857652778235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2025-12-20 22:00:00+01:00</t>
        </is>
      </c>
      <c r="AJ1899" s="33" t="n">
        <v>1828.096461872899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2025-12-20 23:00:00+01:00</t>
        </is>
      </c>
      <c r="AJ1900" s="33" t="n">
        <v>1553.345099564361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2025-12-21 00:00:00+01:00</t>
        </is>
      </c>
      <c r="AJ1901" s="33" t="n">
        <v>1355.68659863838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2025-12-21 01:00:00+01:00</t>
        </is>
      </c>
      <c r="AJ1902" s="33" t="n">
        <v>1247.230757682096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2025-12-21 02:00:00+01:00</t>
        </is>
      </c>
      <c r="AJ1903" s="33" t="n">
        <v>1166.364044442738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2025-12-21 03:00:00+01:00</t>
        </is>
      </c>
      <c r="AJ1904" s="33" t="n">
        <v>1135.518890210399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2025-12-21 04:00:00+01:00</t>
        </is>
      </c>
      <c r="AJ1905" s="33" t="n">
        <v>1198.268326447554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2025-12-21 05:00:00+01:00</t>
        </is>
      </c>
      <c r="AJ1906" s="33" t="n">
        <v>1424.296890161656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2025-12-21 06:00:00+01:00</t>
        </is>
      </c>
      <c r="AJ1907" s="33" t="n">
        <v>1712.957820370839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2025-12-21 07:00:00+01:00</t>
        </is>
      </c>
      <c r="AJ1908" s="33" t="n">
        <v>1969.108982328941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2025-12-21 08:00:00+01:00</t>
        </is>
      </c>
      <c r="AJ1909" s="33" t="n">
        <v>2097.348740291516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2025-12-21 09:00:00+01:00</t>
        </is>
      </c>
      <c r="AJ1910" s="33" t="n">
        <v>2124.221151426211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2025-12-21 10:00:00+01:00</t>
        </is>
      </c>
      <c r="AJ1911" s="33" t="n">
        <v>2115.123017426368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2025-12-21 11:00:00+01:00</t>
        </is>
      </c>
      <c r="AJ1912" s="33" t="n">
        <v>2090.809001354789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2025-12-21 12:00:00+01:00</t>
        </is>
      </c>
      <c r="AJ1913" s="33" t="n">
        <v>2089.343552095198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2025-12-21 13:00:00+01:00</t>
        </is>
      </c>
      <c r="AJ1914" s="33" t="n">
        <v>2084.106137135948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2025-12-21 14:00:00+01:00</t>
        </is>
      </c>
      <c r="AJ1915" s="33" t="n">
        <v>2127.814214958883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2025-12-21 15:00:00+01:00</t>
        </is>
      </c>
      <c r="AJ1916" s="33" t="n">
        <v>2333.833003631245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2025-12-21 16:00:00+01:00</t>
        </is>
      </c>
      <c r="AJ1917" s="33" t="n">
        <v>2580.807633716571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2025-12-21 17:00:00+01:00</t>
        </is>
      </c>
      <c r="AJ1918" s="33" t="n">
        <v>2741.586195888471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2025-12-21 18:00:00+01:00</t>
        </is>
      </c>
      <c r="AJ1919" s="33" t="n">
        <v>2713.451502909753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2025-12-21 19:00:00+01:00</t>
        </is>
      </c>
      <c r="AJ1920" s="33" t="n">
        <v>2580.284504739064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2025-12-21 20:00:00+01:00</t>
        </is>
      </c>
      <c r="AJ1921" s="33" t="n">
        <v>2399.385238928548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2025-12-21 21:00:00+01:00</t>
        </is>
      </c>
      <c r="AJ1922" s="33" t="n">
        <v>2094.381127258211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2025-12-21 22:00:00+01:00</t>
        </is>
      </c>
      <c r="AJ1923" s="33" t="n">
        <v>1762.712259587443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2025-12-21 23:00:00+01:00</t>
        </is>
      </c>
      <c r="AJ1924" s="33" t="n">
        <v>1467.329859829985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2025-12-22 00:00:00+01:00</t>
        </is>
      </c>
      <c r="AJ1925" s="33" t="n">
        <v>1374.971836581173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2025-12-22 01:00:00+01:00</t>
        </is>
      </c>
      <c r="AJ1926" s="33" t="n">
        <v>1229.112911983262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2025-12-22 02:00:00+01:00</t>
        </is>
      </c>
      <c r="AJ1927" s="33" t="n">
        <v>1124.585585291986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2025-12-22 03:00:00+01:00</t>
        </is>
      </c>
      <c r="AJ1928" s="33" t="n">
        <v>1119.940994265306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2025-12-22 04:00:00+01:00</t>
        </is>
      </c>
      <c r="AJ1929" s="33" t="n">
        <v>1228.174622468829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2025-12-22 05:00:00+01:00</t>
        </is>
      </c>
      <c r="AJ1930" s="33" t="n">
        <v>1513.40058250727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2025-12-22 06:00:00+01:00</t>
        </is>
      </c>
      <c r="AJ1931" s="33" t="n">
        <v>1829.09465295307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2025-12-22 07:00:00+01:00</t>
        </is>
      </c>
      <c r="AJ1932" s="33" t="n">
        <v>2109.464006604426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2025-12-22 08:00:00+01:00</t>
        </is>
      </c>
      <c r="AJ1933" s="33" t="n">
        <v>2221.221580953264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2025-12-22 09:00:00+01:00</t>
        </is>
      </c>
      <c r="AJ1934" s="33" t="n">
        <v>2256.943341383292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2025-12-22 10:00:00+01:00</t>
        </is>
      </c>
      <c r="AJ1935" s="33" t="n">
        <v>2251.033320436239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2025-12-22 11:00:00+01:00</t>
        </is>
      </c>
      <c r="AJ1936" s="33" t="n">
        <v>2247.593007682431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2025-12-22 12:00:00+01:00</t>
        </is>
      </c>
      <c r="AJ1937" s="33" t="n">
        <v>2239.303483800602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2025-12-22 13:00:00+01:00</t>
        </is>
      </c>
      <c r="AJ1938" s="33" t="n">
        <v>2238.374146450288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2025-12-22 14:00:00+01:00</t>
        </is>
      </c>
      <c r="AJ1939" s="33" t="n">
        <v>2290.988264150427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2025-12-22 15:00:00+01:00</t>
        </is>
      </c>
      <c r="AJ1940" s="33" t="n">
        <v>2550.931136305323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2025-12-22 16:00:00+01:00</t>
        </is>
      </c>
      <c r="AJ1941" s="33" t="n">
        <v>2852.566073163614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2025-12-22 17:00:00+01:00</t>
        </is>
      </c>
      <c r="AJ1942" s="33" t="n">
        <v>3077.366922176163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2025-12-22 18:00:00+01:00</t>
        </is>
      </c>
      <c r="AJ1943" s="33" t="n">
        <v>3048.471893243818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2025-12-22 19:00:00+01:00</t>
        </is>
      </c>
      <c r="AJ1944" s="33" t="n">
        <v>2912.186233756288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2025-12-22 20:00:00+01:00</t>
        </is>
      </c>
      <c r="AJ1945" s="33" t="n">
        <v>2686.51562540392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2025-12-22 21:00:00+01:00</t>
        </is>
      </c>
      <c r="AJ1946" s="33" t="n">
        <v>2330.785246904512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2025-12-22 22:00:00+01:00</t>
        </is>
      </c>
      <c r="AJ1947" s="33" t="n">
        <v>1955.853743119083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2025-12-22 23:00:00+01:00</t>
        </is>
      </c>
      <c r="AJ1948" s="33" t="n">
        <v>1637.108730765732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2025-12-23 00:00:00+01:00</t>
        </is>
      </c>
      <c r="AJ1949" s="33" t="n">
        <v>1433.823982557377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2025-12-23 01:00:00+01:00</t>
        </is>
      </c>
      <c r="AJ1950" s="33" t="n">
        <v>1278.033466011223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2025-12-23 02:00:00+01:00</t>
        </is>
      </c>
      <c r="AJ1951" s="33" t="n">
        <v>1175.374655461231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2025-12-23 03:00:00+01:00</t>
        </is>
      </c>
      <c r="AJ1952" s="33" t="n">
        <v>1140.969388330087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2025-12-23 04:00:00+01:00</t>
        </is>
      </c>
      <c r="AJ1953" s="33" t="n">
        <v>1225.591348573543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2025-12-23 05:00:00+01:00</t>
        </is>
      </c>
      <c r="AJ1954" s="33" t="n">
        <v>1461.589854179666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2025-12-23 06:00:00+01:00</t>
        </is>
      </c>
      <c r="AJ1955" s="33" t="n">
        <v>1736.977917651365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2025-12-23 07:00:00+01:00</t>
        </is>
      </c>
      <c r="AJ1956" s="33" t="n">
        <v>1998.747827669189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2025-12-23 08:00:00+01:00</t>
        </is>
      </c>
      <c r="AJ1957" s="33" t="n">
        <v>2133.309481342474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2025-12-23 09:00:00+01:00</t>
        </is>
      </c>
      <c r="AJ1958" s="33" t="n">
        <v>2201.162740158283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2025-12-23 10:00:00+01:00</t>
        </is>
      </c>
      <c r="AJ1959" s="33" t="n">
        <v>2219.205587458585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2025-12-23 11:00:00+01:00</t>
        </is>
      </c>
      <c r="AJ1960" s="33" t="n">
        <v>2210.462412999529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2025-12-23 12:00:00+01:00</t>
        </is>
      </c>
      <c r="AJ1961" s="33" t="n">
        <v>2190.777011726668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2025-12-23 13:00:00+01:00</t>
        </is>
      </c>
      <c r="AJ1962" s="33" t="n">
        <v>2202.372483414937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2025-12-23 14:00:00+01:00</t>
        </is>
      </c>
      <c r="AJ1963" s="33" t="n">
        <v>2281.58976411042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2025-12-23 15:00:00+01:00</t>
        </is>
      </c>
      <c r="AJ1964" s="33" t="n">
        <v>2570.313525692116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2025-12-23 16:00:00+01:00</t>
        </is>
      </c>
      <c r="AJ1965" s="33" t="n">
        <v>2867.642268339928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2025-12-23 17:00:00+01:00</t>
        </is>
      </c>
      <c r="AJ1966" s="33" t="n">
        <v>3056.646300155073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2025-12-23 18:00:00+01:00</t>
        </is>
      </c>
      <c r="AJ1967" s="33" t="n">
        <v>2996.619895190066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2025-12-23 19:00:00+01:00</t>
        </is>
      </c>
      <c r="AJ1968" s="33" t="n">
        <v>2821.468349400472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2025-12-23 20:00:00+01:00</t>
        </is>
      </c>
      <c r="AJ1969" s="33" t="n">
        <v>2608.790638159825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2025-12-23 21:00:00+01:00</t>
        </is>
      </c>
      <c r="AJ1970" s="33" t="n">
        <v>2296.325742865071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2025-12-23 22:00:00+01:00</t>
        </is>
      </c>
      <c r="AJ1971" s="33" t="n">
        <v>1992.035032207031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2025-12-23 23:00:00+01:00</t>
        </is>
      </c>
      <c r="AJ1972" s="33" t="n">
        <v>1691.812014917463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2025-12-24 00:00:00+01:00</t>
        </is>
      </c>
      <c r="AJ1973" s="33" t="n">
        <v>1340.224126410597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2025-12-24 01:00:00+01:00</t>
        </is>
      </c>
      <c r="AJ1974" s="33" t="n">
        <v>1183.378446434344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2025-12-24 02:00:00+01:00</t>
        </is>
      </c>
      <c r="AJ1975" s="33" t="n">
        <v>1085.724774809301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2025-12-24 03:00:00+01:00</t>
        </is>
      </c>
      <c r="AJ1976" s="33" t="n">
        <v>1045.556455011274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2025-12-24 04:00:00+01:00</t>
        </is>
      </c>
      <c r="AJ1977" s="33" t="n">
        <v>1082.740417475056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2025-12-24 05:00:00+01:00</t>
        </is>
      </c>
      <c r="AJ1978" s="33" t="n">
        <v>1225.693895686326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2025-12-24 06:00:00+01:00</t>
        </is>
      </c>
      <c r="AJ1979" s="33" t="n">
        <v>1424.342776794318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2025-12-24 07:00:00+01:00</t>
        </is>
      </c>
      <c r="AJ1980" s="33" t="n">
        <v>1636.333952059491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2025-12-24 08:00:00+01:00</t>
        </is>
      </c>
      <c r="AJ1981" s="33" t="n">
        <v>1789.992132342381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2025-12-24 09:00:00+01:00</t>
        </is>
      </c>
      <c r="AJ1982" s="33" t="n">
        <v>1880.507304173748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2025-12-24 10:00:00+01:00</t>
        </is>
      </c>
      <c r="AJ1983" s="33" t="n">
        <v>1894.62353148305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2025-12-24 11:00:00+01:00</t>
        </is>
      </c>
      <c r="AJ1984" s="33" t="n">
        <v>1831.034869923364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2025-12-24 12:00:00+01:00</t>
        </is>
      </c>
      <c r="AJ1985" s="33" t="n">
        <v>1751.531735855726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2025-12-24 13:00:00+01:00</t>
        </is>
      </c>
      <c r="AJ1986" s="33" t="n">
        <v>1715.091063891406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2025-12-24 14:00:00+01:00</t>
        </is>
      </c>
      <c r="AJ1987" s="33" t="n">
        <v>1790.336814039344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2025-12-24 15:00:00+01:00</t>
        </is>
      </c>
      <c r="AJ1988" s="33" t="n">
        <v>2104.525532763572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2025-12-24 16:00:00+01:00</t>
        </is>
      </c>
      <c r="AJ1989" s="33" t="n">
        <v>2450.050282707625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2025-12-24 17:00:00+01:00</t>
        </is>
      </c>
      <c r="AJ1990" s="33" t="n">
        <v>2699.603590492681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2025-12-24 18:00:00+01:00</t>
        </is>
      </c>
      <c r="AJ1991" s="33" t="n">
        <v>2687.910919749738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2025-12-24 19:00:00+01:00</t>
        </is>
      </c>
      <c r="AJ1992" s="33" t="n">
        <v>2575.033890216082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2025-12-24 20:00:00+01:00</t>
        </is>
      </c>
      <c r="AJ1993" s="33" t="n">
        <v>2432.462629015681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2025-12-24 21:00:00+01:00</t>
        </is>
      </c>
      <c r="AJ1994" s="33" t="n">
        <v>2228.177029844666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2025-12-24 22:00:00+01:00</t>
        </is>
      </c>
      <c r="AJ1995" s="33" t="n">
        <v>1989.016593962997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2025-12-24 23:00:00+01:00</t>
        </is>
      </c>
      <c r="AJ1996" s="33" t="n">
        <v>1706.50028190368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2025-12-25 00:00:00+01:00</t>
        </is>
      </c>
      <c r="AJ1997" s="33" t="n">
        <v>1554.835452572619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2025-12-25 01:00:00+01:00</t>
        </is>
      </c>
      <c r="AJ1998" s="33" t="n">
        <v>1359.325849668593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2025-12-25 02:00:00+01:00</t>
        </is>
      </c>
      <c r="AJ1999" s="33" t="n">
        <v>1258.265212064063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2025-12-25 03:00:00+01:00</t>
        </is>
      </c>
      <c r="AJ2000" s="33" t="n">
        <v>1219.393749194409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2025-12-25 04:00:00+01:00</t>
        </is>
      </c>
      <c r="AJ2001" s="33" t="n">
        <v>1261.382035629285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2025-12-25 05:00:00+01:00</t>
        </is>
      </c>
      <c r="AJ2002" s="33" t="n">
        <v>1385.482919456086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2025-12-25 06:00:00+01:00</t>
        </is>
      </c>
      <c r="AJ2003" s="33" t="n">
        <v>1546.646323839237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2025-12-25 07:00:00+01:00</t>
        </is>
      </c>
      <c r="AJ2004" s="33" t="n">
        <v>1727.778669504708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2025-12-25 08:00:00+01:00</t>
        </is>
      </c>
      <c r="AJ2005" s="33" t="n">
        <v>1865.187381211314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2025-12-25 09:00:00+01:00</t>
        </is>
      </c>
      <c r="AJ2006" s="33" t="n">
        <v>1944.583574198856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2025-12-25 10:00:00+01:00</t>
        </is>
      </c>
      <c r="AJ2007" s="33" t="n">
        <v>1952.219828802112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2025-12-25 11:00:00+01:00</t>
        </is>
      </c>
      <c r="AJ2008" s="33" t="n">
        <v>1908.657184401485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2025-12-25 12:00:00+01:00</t>
        </is>
      </c>
      <c r="AJ2009" s="33" t="n">
        <v>1876.083424811779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2025-12-25 13:00:00+01:00</t>
        </is>
      </c>
      <c r="AJ2010" s="33" t="n">
        <v>1879.102615361411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2025-12-25 14:00:00+01:00</t>
        </is>
      </c>
      <c r="AJ2011" s="33" t="n">
        <v>1974.613885024374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2025-12-25 15:00:00+01:00</t>
        </is>
      </c>
      <c r="AJ2012" s="33" t="n">
        <v>2268.048900349336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2025-12-25 16:00:00+01:00</t>
        </is>
      </c>
      <c r="AJ2013" s="33" t="n">
        <v>2604.91442400306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2025-12-25 17:00:00+01:00</t>
        </is>
      </c>
      <c r="AJ2014" s="33" t="n">
        <v>2880.193303656868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2025-12-25 18:00:00+01:00</t>
        </is>
      </c>
      <c r="AJ2015" s="33" t="n">
        <v>2916.622613014362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2025-12-25 19:00:00+01:00</t>
        </is>
      </c>
      <c r="AJ2016" s="33" t="n">
        <v>2806.202506318044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2025-12-25 20:00:00+01:00</t>
        </is>
      </c>
      <c r="AJ2017" s="33" t="n">
        <v>2599.769034909185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2025-12-25 21:00:00+01:00</t>
        </is>
      </c>
      <c r="AJ2018" s="33" t="n">
        <v>2320.900756951853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2025-12-25 22:00:00+01:00</t>
        </is>
      </c>
      <c r="AJ2019" s="33" t="n">
        <v>2014.789230943399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2025-12-25 23:00:00+01:00</t>
        </is>
      </c>
      <c r="AJ2020" s="33" t="n">
        <v>1690.711208757213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2025-12-26 00:00:00+01:00</t>
        </is>
      </c>
      <c r="AJ2021" s="33" t="n">
        <v>1487.474767901259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2025-12-26 01:00:00+01:00</t>
        </is>
      </c>
      <c r="AJ2022" s="33" t="n">
        <v>1284.936282784243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2025-12-26 02:00:00+01:00</t>
        </is>
      </c>
      <c r="AJ2023" s="33" t="n">
        <v>1182.337005292805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2025-12-26 03:00:00+01:00</t>
        </is>
      </c>
      <c r="AJ2024" s="33" t="n">
        <v>1146.961647219134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2025-12-26 04:00:00+01:00</t>
        </is>
      </c>
      <c r="AJ2025" s="33" t="n">
        <v>1231.969144615078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2025-12-26 05:00:00+01:00</t>
        </is>
      </c>
      <c r="AJ2026" s="33" t="n">
        <v>1431.308534952662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2025-12-26 06:00:00+01:00</t>
        </is>
      </c>
      <c r="AJ2027" s="33" t="n">
        <v>1649.702281571955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2025-12-26 07:00:00+01:00</t>
        </is>
      </c>
      <c r="AJ2028" s="33" t="n">
        <v>1862.004059190473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2025-12-26 08:00:00+01:00</t>
        </is>
      </c>
      <c r="AJ2029" s="33" t="n">
        <v>2012.376299756245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2025-12-26 09:00:00+01:00</t>
        </is>
      </c>
      <c r="AJ2030" s="33" t="n">
        <v>2102.711438506947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2025-12-26 10:00:00+01:00</t>
        </is>
      </c>
      <c r="AJ2031" s="33" t="n">
        <v>2152.654464500438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2025-12-26 11:00:00+01:00</t>
        </is>
      </c>
      <c r="AJ2032" s="33" t="n">
        <v>2152.499292721935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2025-12-26 12:00:00+01:00</t>
        </is>
      </c>
      <c r="AJ2033" s="33" t="n">
        <v>2131.56409543865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2025-12-26 13:00:00+01:00</t>
        </is>
      </c>
      <c r="AJ2034" s="33" t="n">
        <v>2105.040613280154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2025-12-26 14:00:00+01:00</t>
        </is>
      </c>
      <c r="AJ2035" s="33" t="n">
        <v>2141.717815170967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2025-12-26 15:00:00+01:00</t>
        </is>
      </c>
      <c r="AJ2036" s="33" t="n">
        <v>2365.478982596494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2025-12-26 16:00:00+01:00</t>
        </is>
      </c>
      <c r="AJ2037" s="33" t="n">
        <v>2653.209381948189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2025-12-26 17:00:00+01:00</t>
        </is>
      </c>
      <c r="AJ2038" s="33" t="n">
        <v>2874.959101763453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2025-12-26 18:00:00+01:00</t>
        </is>
      </c>
      <c r="AJ2039" s="33" t="n">
        <v>2888.717614666831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2025-12-26 19:00:00+01:00</t>
        </is>
      </c>
      <c r="AJ2040" s="33" t="n">
        <v>2755.138350298333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2025-12-26 20:00:00+01:00</t>
        </is>
      </c>
      <c r="AJ2041" s="33" t="n">
        <v>2531.13906976616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2025-12-26 21:00:00+01:00</t>
        </is>
      </c>
      <c r="AJ2042" s="33" t="n">
        <v>2203.19798018603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2025-12-26 22:00:00+01:00</t>
        </is>
      </c>
      <c r="AJ2043" s="33" t="n">
        <v>1870.5986812404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2025-12-26 23:00:00+01:00</t>
        </is>
      </c>
      <c r="AJ2044" s="33" t="n">
        <v>1566.902012607695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2025-12-27 00:00:00+01:00</t>
        </is>
      </c>
      <c r="AJ2045" s="33" t="n">
        <v>1345.384435077453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2025-12-27 01:00:00+01:00</t>
        </is>
      </c>
      <c r="AJ2046" s="33" t="n">
        <v>1220.410991865855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2025-12-27 02:00:00+01:00</t>
        </is>
      </c>
      <c r="AJ2047" s="33" t="n">
        <v>1174.238814944343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2025-12-27 03:00:00+01:00</t>
        </is>
      </c>
      <c r="AJ2048" s="33" t="n">
        <v>1193.725649883803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2025-12-27 04:00:00+01:00</t>
        </is>
      </c>
      <c r="AJ2049" s="33" t="n">
        <v>1281.836542490189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2025-12-27 05:00:00+01:00</t>
        </is>
      </c>
      <c r="AJ2050" s="33" t="n">
        <v>1469.631170787855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2025-12-27 06:00:00+01:00</t>
        </is>
      </c>
      <c r="AJ2051" s="33" t="n">
        <v>1700.610260295055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2025-12-27 07:00:00+01:00</t>
        </is>
      </c>
      <c r="AJ2052" s="33" t="n">
        <v>1932.370560859446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2025-12-27 08:00:00+01:00</t>
        </is>
      </c>
      <c r="AJ2053" s="33" t="n">
        <v>2081.191833478582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2025-12-27 09:00:00+01:00</t>
        </is>
      </c>
      <c r="AJ2054" s="33" t="n">
        <v>2151.580853360712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2025-12-27 10:00:00+01:00</t>
        </is>
      </c>
      <c r="AJ2055" s="33" t="n">
        <v>2148.003242765008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2025-12-27 11:00:00+01:00</t>
        </is>
      </c>
      <c r="AJ2056" s="33" t="n">
        <v>2104.352201031809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2025-12-27 12:00:00+01:00</t>
        </is>
      </c>
      <c r="AJ2057" s="33" t="n">
        <v>2060.834812514054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2025-12-27 13:00:00+01:00</t>
        </is>
      </c>
      <c r="AJ2058" s="33" t="n">
        <v>2031.020105106776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2025-12-27 14:00:00+01:00</t>
        </is>
      </c>
      <c r="AJ2059" s="33" t="n">
        <v>2074.869656617272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2025-12-27 15:00:00+01:00</t>
        </is>
      </c>
      <c r="AJ2060" s="33" t="n">
        <v>2333.600500466775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2025-12-27 16:00:00+01:00</t>
        </is>
      </c>
      <c r="AJ2061" s="33" t="n">
        <v>2654.507191444391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2025-12-27 17:00:00+01:00</t>
        </is>
      </c>
      <c r="AJ2062" s="33" t="n">
        <v>2901.419146666347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2025-12-27 18:00:00+01:00</t>
        </is>
      </c>
      <c r="AJ2063" s="33" t="n">
        <v>2887.060117821117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2025-12-27 19:00:00+01:00</t>
        </is>
      </c>
      <c r="AJ2064" s="33" t="n">
        <v>2712.822975990878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2025-12-27 20:00:00+01:00</t>
        </is>
      </c>
      <c r="AJ2065" s="33" t="n">
        <v>2437.540931943914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2025-12-27 21:00:00+01:00</t>
        </is>
      </c>
      <c r="AJ2066" s="33" t="n">
        <v>2086.525326132625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2025-12-27 22:00:00+01:00</t>
        </is>
      </c>
      <c r="AJ2067" s="33" t="n">
        <v>1770.899647644483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2025-12-27 23:00:00+01:00</t>
        </is>
      </c>
      <c r="AJ2068" s="33" t="n">
        <v>1509.980431052169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2025-12-28 00:00:00+01:00</t>
        </is>
      </c>
      <c r="AJ2069" s="33" t="n">
        <v>1298.733209147601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2025-12-28 01:00:00+01:00</t>
        </is>
      </c>
      <c r="AJ2070" s="33" t="n">
        <v>1190.74975115132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2025-12-28 02:00:00+01:00</t>
        </is>
      </c>
      <c r="AJ2071" s="33" t="n">
        <v>1142.060896083253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2025-12-28 03:00:00+01:00</t>
        </is>
      </c>
      <c r="AJ2072" s="33" t="n">
        <v>1130.373981122977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2025-12-28 04:00:00+01:00</t>
        </is>
      </c>
      <c r="AJ2073" s="33" t="n">
        <v>1202.392922561938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2025-12-28 05:00:00+01:00</t>
        </is>
      </c>
      <c r="AJ2074" s="33" t="n">
        <v>1381.130371950808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2025-12-28 06:00:00+01:00</t>
        </is>
      </c>
      <c r="AJ2075" s="33" t="n">
        <v>1609.980987761621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2025-12-28 07:00:00+01:00</t>
        </is>
      </c>
      <c r="AJ2076" s="33" t="n">
        <v>1823.821200123876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2025-12-28 08:00:00+01:00</t>
        </is>
      </c>
      <c r="AJ2077" s="33" t="n">
        <v>1991.464822224955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2025-12-28 09:00:00+01:00</t>
        </is>
      </c>
      <c r="AJ2078" s="33" t="n">
        <v>2100.277497948333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2025-12-28 10:00:00+01:00</t>
        </is>
      </c>
      <c r="AJ2079" s="33" t="n">
        <v>2141.88927245847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2025-12-28 11:00:00+01:00</t>
        </is>
      </c>
      <c r="AJ2080" s="33" t="n">
        <v>2106.582941145171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2025-12-28 12:00:00+01:00</t>
        </is>
      </c>
      <c r="AJ2081" s="33" t="n">
        <v>2046.545142682889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2025-12-28 13:00:00+01:00</t>
        </is>
      </c>
      <c r="AJ2082" s="33" t="n">
        <v>2026.699507212608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2025-12-28 14:00:00+01:00</t>
        </is>
      </c>
      <c r="AJ2083" s="33" t="n">
        <v>2092.465948051298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2025-12-28 15:00:00+01:00</t>
        </is>
      </c>
      <c r="AJ2084" s="33" t="n">
        <v>2347.034448797438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2025-12-28 16:00:00+01:00</t>
        </is>
      </c>
      <c r="AJ2085" s="33" t="n">
        <v>2629.421442193352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2025-12-28 17:00:00+01:00</t>
        </is>
      </c>
      <c r="AJ2086" s="33" t="n">
        <v>2814.948997381237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2025-12-28 18:00:00+01:00</t>
        </is>
      </c>
      <c r="AJ2087" s="33" t="n">
        <v>2783.00016751514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2025-12-28 19:00:00+01:00</t>
        </is>
      </c>
      <c r="AJ2088" s="33" t="n">
        <v>2611.342624816129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2025-12-28 20:00:00+01:00</t>
        </is>
      </c>
      <c r="AJ2089" s="33" t="n">
        <v>2344.049135702181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2025-12-28 21:00:00+01:00</t>
        </is>
      </c>
      <c r="AJ2090" s="33" t="n">
        <v>2000.903920441271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2025-12-28 22:00:00+01:00</t>
        </is>
      </c>
      <c r="AJ2091" s="33" t="n">
        <v>1650.817890997231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2025-12-28 23:00:00+01:00</t>
        </is>
      </c>
      <c r="AJ2092" s="33" t="n">
        <v>1366.888581655237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2025-12-29 00:00:00+01:00</t>
        </is>
      </c>
      <c r="AJ2093" s="33" t="n">
        <v>1197.795294510295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2025-12-29 01:00:00+01:00</t>
        </is>
      </c>
      <c r="AJ2094" s="33" t="n">
        <v>1091.924033558038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2025-12-29 02:00:00+01:00</t>
        </is>
      </c>
      <c r="AJ2095" s="33" t="n">
        <v>1044.172029152279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2025-12-29 03:00:00+01:00</t>
        </is>
      </c>
      <c r="AJ2096" s="33" t="n">
        <v>1044.115202551716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2025-12-29 04:00:00+01:00</t>
        </is>
      </c>
      <c r="AJ2097" s="33" t="n">
        <v>1130.397928274184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2025-12-29 05:00:00+01:00</t>
        </is>
      </c>
      <c r="AJ2098" s="33" t="n">
        <v>1338.710775317727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2025-12-29 06:00:00+01:00</t>
        </is>
      </c>
      <c r="AJ2099" s="33" t="n">
        <v>1588.496644988844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2025-12-29 07:00:00+01:00</t>
        </is>
      </c>
      <c r="AJ2100" s="33" t="n">
        <v>1829.208102968915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2025-12-29 08:00:00+01:00</t>
        </is>
      </c>
      <c r="AJ2101" s="33" t="n">
        <v>1966.42702506026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2025-12-29 09:00:00+01:00</t>
        </is>
      </c>
      <c r="AJ2102" s="33" t="n">
        <v>2039.461168863011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2025-12-29 10:00:00+01:00</t>
        </is>
      </c>
      <c r="AJ2103" s="33" t="n">
        <v>2026.982840401006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2025-12-29 11:00:00+01:00</t>
        </is>
      </c>
      <c r="AJ2104" s="33" t="n">
        <v>1980.976223296228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2025-12-29 12:00:00+01:00</t>
        </is>
      </c>
      <c r="AJ2105" s="33" t="n">
        <v>1936.838769243495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2025-12-29 13:00:00+01:00</t>
        </is>
      </c>
      <c r="AJ2106" s="33" t="n">
        <v>1936.082437443724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2025-12-29 14:00:00+01:00</t>
        </is>
      </c>
      <c r="AJ2107" s="33" t="n">
        <v>2027.012001320788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2025-12-29 15:00:00+01:00</t>
        </is>
      </c>
      <c r="AJ2108" s="33" t="n">
        <v>2319.502173815554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2025-12-29 16:00:00+01:00</t>
        </is>
      </c>
      <c r="AJ2109" s="33" t="n">
        <v>2658.266369397292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2025-12-29 17:00:00+01:00</t>
        </is>
      </c>
      <c r="AJ2110" s="33" t="n">
        <v>2909.866086387745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2025-12-29 18:00:00+01:00</t>
        </is>
      </c>
      <c r="AJ2111" s="33" t="n">
        <v>2930.695889746497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2025-12-29 19:00:00+01:00</t>
        </is>
      </c>
      <c r="AJ2112" s="33" t="n">
        <v>2797.551917057386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2025-12-29 20:00:00+01:00</t>
        </is>
      </c>
      <c r="AJ2113" s="33" t="n">
        <v>2521.96817799251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2025-12-29 21:00:00+01:00</t>
        </is>
      </c>
      <c r="AJ2114" s="33" t="n">
        <v>2131.333147965123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2025-12-29 22:00:00+01:00</t>
        </is>
      </c>
      <c r="AJ2115" s="33" t="n">
        <v>1743.606759463446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2025-12-29 23:00:00+01:00</t>
        </is>
      </c>
      <c r="AJ2116" s="33" t="n">
        <v>1440.897410462567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2025-12-30 00:00:00+01:00</t>
        </is>
      </c>
      <c r="AJ2117" s="33" t="n">
        <v>1233.840995798069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2025-12-30 01:00:00+01:00</t>
        </is>
      </c>
      <c r="AJ2118" s="33" t="n">
        <v>1114.814082799948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2025-12-30 02:00:00+01:00</t>
        </is>
      </c>
      <c r="AJ2119" s="33" t="n">
        <v>1064.361169802856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2025-12-30 03:00:00+01:00</t>
        </is>
      </c>
      <c r="AJ2120" s="33" t="n">
        <v>1073.969716058771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2025-12-30 04:00:00+01:00</t>
        </is>
      </c>
      <c r="AJ2121" s="33" t="n">
        <v>1150.962027077498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2025-12-30 05:00:00+01:00</t>
        </is>
      </c>
      <c r="AJ2122" s="33" t="n">
        <v>1347.380504896253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2025-12-30 06:00:00+01:00</t>
        </is>
      </c>
      <c r="AJ2123" s="33" t="n">
        <v>1587.726940662789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2025-12-30 07:00:00+01:00</t>
        </is>
      </c>
      <c r="AJ2124" s="33" t="n">
        <v>1825.38509052103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2025-12-30 08:00:00+01:00</t>
        </is>
      </c>
      <c r="AJ2125" s="33" t="n">
        <v>1968.29113667868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2025-12-30 09:00:00+01:00</t>
        </is>
      </c>
      <c r="AJ2126" s="33" t="n">
        <v>2033.666760417839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2025-12-30 10:00:00+01:00</t>
        </is>
      </c>
      <c r="AJ2127" s="33" t="n">
        <v>2025.385222648964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2025-12-30 11:00:00+01:00</t>
        </is>
      </c>
      <c r="AJ2128" s="33" t="n">
        <v>1978.824918997568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2025-12-30 12:00:00+01:00</t>
        </is>
      </c>
      <c r="AJ2129" s="33" t="n">
        <v>1933.657134496284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2025-12-30 13:00:00+01:00</t>
        </is>
      </c>
      <c r="AJ2130" s="33" t="n">
        <v>1917.325113763749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2025-12-30 14:00:00+01:00</t>
        </is>
      </c>
      <c r="AJ2131" s="33" t="n">
        <v>1972.334504837891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2025-12-30 15:00:00+01:00</t>
        </is>
      </c>
      <c r="AJ2132" s="33" t="n">
        <v>2243.464326740226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2025-12-30 16:00:00+01:00</t>
        </is>
      </c>
      <c r="AJ2133" s="33" t="n">
        <v>2574.521165174114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2025-12-30 17:00:00+01:00</t>
        </is>
      </c>
      <c r="AJ2134" s="33" t="n">
        <v>2816.128847403292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2025-12-30 18:00:00+01:00</t>
        </is>
      </c>
      <c r="AJ2135" s="33" t="n">
        <v>2782.359930396525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2025-12-30 19:00:00+01:00</t>
        </is>
      </c>
      <c r="AJ2136" s="33" t="n">
        <v>2608.384337903277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2025-12-30 20:00:00+01:00</t>
        </is>
      </c>
      <c r="AJ2137" s="33" t="n">
        <v>2407.74575489236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2025-12-30 21:00:00+01:00</t>
        </is>
      </c>
      <c r="AJ2138" s="33" t="n">
        <v>2171.563267141224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2025-12-30 22:00:00+01:00</t>
        </is>
      </c>
      <c r="AJ2139" s="33" t="n">
        <v>1935.661605131592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2025-12-30 23:00:00+01:00</t>
        </is>
      </c>
      <c r="AJ2140" s="33" t="n">
        <v>1575.131329627286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2025-12-31 00:00:00+01:00</t>
        </is>
      </c>
      <c r="AJ2141" s="33" t="n">
        <v>1376.205029865721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2025-12-31 01:00:00+01:00</t>
        </is>
      </c>
      <c r="AJ2142" s="33" t="n">
        <v>1109.818993908218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2025-12-31 02:00:00+01:00</t>
        </is>
      </c>
      <c r="AJ2143" s="33" t="n">
        <v>1054.189334673388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2025-12-31 03:00:00+01:00</t>
        </is>
      </c>
      <c r="AJ2144" s="33" t="n">
        <v>1086.816740074875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2025-12-31 04:00:00+01:00</t>
        </is>
      </c>
      <c r="AJ2145" s="33" t="n">
        <v>1224.935612587712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2025-12-31 05:00:00+01:00</t>
        </is>
      </c>
      <c r="AJ2146" s="33" t="n">
        <v>1446.557437589901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2025-12-31 06:00:00+01:00</t>
        </is>
      </c>
      <c r="AJ2147" s="33" t="n">
        <v>1683.058728240206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2025-12-31 07:00:00+01:00</t>
        </is>
      </c>
      <c r="AJ2148" s="33" t="n">
        <v>1907.0062303506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2025-12-31 08:00:00+01:00</t>
        </is>
      </c>
      <c r="AJ2149" s="33" t="n">
        <v>2063.962579774489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2025-12-31 09:00:00+01:00</t>
        </is>
      </c>
      <c r="AJ2150" s="33" t="n">
        <v>2134.189758978536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2025-12-31 10:00:00+01:00</t>
        </is>
      </c>
      <c r="AJ2151" s="33" t="n">
        <v>2130.161332033579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2025-12-31 11:00:00+01:00</t>
        </is>
      </c>
      <c r="AJ2152" s="33" t="n">
        <v>2119.861915777644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2025-12-31 12:00:00+01:00</t>
        </is>
      </c>
      <c r="AJ2153" s="33" t="n">
        <v>2121.334777578934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2025-12-31 13:00:00+01:00</t>
        </is>
      </c>
      <c r="AJ2154" s="33" t="n">
        <v>2124.518599140678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2025-12-31 14:00:00+01:00</t>
        </is>
      </c>
      <c r="AJ2155" s="33" t="n">
        <v>2126.315256844696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2025-12-31 15:00:00+01:00</t>
        </is>
      </c>
      <c r="AJ2156" s="33" t="n">
        <v>2365.309504789592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2025-12-31 16:00:00+01:00</t>
        </is>
      </c>
      <c r="AJ2157" s="33" t="n">
        <v>2668.082708555112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2025-12-31 17:00:00+01:00</t>
        </is>
      </c>
      <c r="AJ2158" s="33" t="n">
        <v>2904.325591623488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2025-12-31 18:00:00+01:00</t>
        </is>
      </c>
      <c r="AJ2159" s="33" t="n">
        <v>2844.633372186705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2025-12-31 19:00:00+01:00</t>
        </is>
      </c>
      <c r="AJ2160" s="33" t="n">
        <v>2640.990223695489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2025-12-31 20:00:00+01:00</t>
        </is>
      </c>
      <c r="AJ2161" s="33" t="n">
        <v>2434.469216413444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2025-12-31 21:00:00+01:00</t>
        </is>
      </c>
      <c r="AJ2162" s="33" t="n">
        <v>2356.881248177017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2025-12-31 22:00:00+01:00</t>
        </is>
      </c>
      <c r="AJ2163" s="33" t="n">
        <v>2340.174283232276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2025-12-31 23:00:00+01:00</t>
        </is>
      </c>
      <c r="AJ2164" s="33" t="n">
        <v>2215.803222549632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2026-01-01 00:00:00+01:00</t>
        </is>
      </c>
      <c r="AJ2165" s="33" t="n">
        <v>1915.703313143593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2026-01-01 01:00:00+01:00</t>
        </is>
      </c>
      <c r="AJ2166" s="33" t="n">
        <v>1644.314194395871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2026-01-01 02:00:00+01:00</t>
        </is>
      </c>
      <c r="AJ2167" s="33" t="n">
        <v>1486.350508803881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2026-01-01 03:00:00+01:00</t>
        </is>
      </c>
      <c r="AJ2168" s="33" t="n">
        <v>1385.225972713543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2026-01-01 04:00:00+01:00</t>
        </is>
      </c>
      <c r="AJ2169" s="33" t="n">
        <v>1334.05451099987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2026-01-01 05:00:00+01:00</t>
        </is>
      </c>
      <c r="AJ2170" s="33" t="n">
        <v>1360.215998798102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2026-01-01 06:00:00+01:00</t>
        </is>
      </c>
      <c r="AJ2171" s="33" t="n">
        <v>1388.105118423375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2026-01-01 07:00:00+01:00</t>
        </is>
      </c>
      <c r="AJ2172" s="33" t="n">
        <v>1449.244277620783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2026-01-01 08:00:00+01:00</t>
        </is>
      </c>
      <c r="AJ2173" s="33" t="n">
        <v>1510.389321267179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2026-01-01 09:00:00+01:00</t>
        </is>
      </c>
      <c r="AJ2174" s="33" t="n">
        <v>1580.219255328053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2026-01-01 10:00:00+01:00</t>
        </is>
      </c>
      <c r="AJ2175" s="33" t="n">
        <v>1656.032000307796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2026-01-01 11:00:00+01:00</t>
        </is>
      </c>
      <c r="AJ2176" s="33" t="n">
        <v>1678.345414109289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2026-01-01 12:00:00+01:00</t>
        </is>
      </c>
      <c r="AJ2177" s="33" t="n">
        <v>1710.47155861316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2026-01-01 13:00:00+01:00</t>
        </is>
      </c>
      <c r="AJ2178" s="33" t="n">
        <v>1749.947398109083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2026-01-01 14:00:00+01:00</t>
        </is>
      </c>
      <c r="AJ2179" s="33" t="n">
        <v>1885.066667184853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2026-01-01 15:00:00+01:00</t>
        </is>
      </c>
      <c r="AJ2180" s="33" t="n">
        <v>2246.383121676832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2026-01-01 16:00:00+01:00</t>
        </is>
      </c>
      <c r="AJ2181" s="33" t="n">
        <v>2692.855330881912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2026-01-01 17:00:00+01:00</t>
        </is>
      </c>
      <c r="AJ2182" s="33" t="n">
        <v>3040.574254853325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2026-01-01 18:00:00+01:00</t>
        </is>
      </c>
      <c r="AJ2183" s="33" t="n">
        <v>3107.085767838225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2026-01-01 19:00:00+01:00</t>
        </is>
      </c>
      <c r="AJ2184" s="33" t="n">
        <v>2957.990840434124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2026-01-01 20:00:00+01:00</t>
        </is>
      </c>
      <c r="AJ2185" s="33" t="n">
        <v>2731.382907028382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2026-01-01 21:00:00+01:00</t>
        </is>
      </c>
      <c r="AJ2186" s="33" t="n">
        <v>2407.090608910755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2026-01-01 22:00:00+01:00</t>
        </is>
      </c>
      <c r="AJ2187" s="33" t="n">
        <v>2036.273467669134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2026-01-01 23:00:00+01:00</t>
        </is>
      </c>
      <c r="AJ2188" s="33" t="n">
        <v>1688.618443332374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2026-01-02 00:00:00+01:00</t>
        </is>
      </c>
      <c r="AJ2189" s="33" t="n">
        <v>1438.901003461993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2026-01-02 01:00:00+01:00</t>
        </is>
      </c>
      <c r="AJ2190" s="33" t="n">
        <v>1315.05278166083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2026-01-02 02:00:00+01:00</t>
        </is>
      </c>
      <c r="AJ2191" s="33" t="n">
        <v>1234.925691237791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2026-01-02 03:00:00+01:00</t>
        </is>
      </c>
      <c r="AJ2192" s="33" t="n">
        <v>1179.494043580579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2026-01-02 04:00:00+01:00</t>
        </is>
      </c>
      <c r="AJ2193" s="33" t="n">
        <v>1205.689403504421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2026-01-02 05:00:00+01:00</t>
        </is>
      </c>
      <c r="AJ2194" s="33" t="n">
        <v>1344.119250139314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2026-01-02 06:00:00+01:00</t>
        </is>
      </c>
      <c r="AJ2195" s="33" t="n">
        <v>1518.40514238718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2026-01-02 07:00:00+01:00</t>
        </is>
      </c>
      <c r="AJ2196" s="33" t="n">
        <v>1720.174769093601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2026-01-02 08:00:00+01:00</t>
        </is>
      </c>
      <c r="AJ2197" s="33" t="n">
        <v>1870.455251294518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2026-01-02 09:00:00+01:00</t>
        </is>
      </c>
      <c r="AJ2198" s="33" t="n">
        <v>1976.250085875983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2026-01-02 10:00:00+01:00</t>
        </is>
      </c>
      <c r="AJ2199" s="33" t="n">
        <v>2002.616890906042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2026-01-02 11:00:00+01:00</t>
        </is>
      </c>
      <c r="AJ2200" s="33" t="n">
        <v>1989.65041686065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2026-01-02 12:00:00+01:00</t>
        </is>
      </c>
      <c r="AJ2201" s="33" t="n">
        <v>1966.623480013453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2026-01-02 13:00:00+01:00</t>
        </is>
      </c>
      <c r="AJ2202" s="33" t="n">
        <v>1995.105595828564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2026-01-02 14:00:00+01:00</t>
        </is>
      </c>
      <c r="AJ2203" s="33" t="n">
        <v>2070.030582430096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2026-01-02 15:00:00+01:00</t>
        </is>
      </c>
      <c r="AJ2204" s="33" t="n">
        <v>2368.306875004183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2026-01-02 16:00:00+01:00</t>
        </is>
      </c>
      <c r="AJ2205" s="33" t="n">
        <v>2721.819649818412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2026-01-02 17:00:00+01:00</t>
        </is>
      </c>
      <c r="AJ2206" s="33" t="n">
        <v>3016.088030090358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2026-01-02 18:00:00+01:00</t>
        </is>
      </c>
      <c r="AJ2207" s="33" t="n">
        <v>3035.529915401166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2026-01-02 19:00:00+01:00</t>
        </is>
      </c>
      <c r="AJ2208" s="33" t="n">
        <v>2857.604083547266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2026-01-02 20:00:00+01:00</t>
        </is>
      </c>
      <c r="AJ2209" s="33" t="n">
        <v>2588.263632343011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2026-01-02 21:00:00+01:00</t>
        </is>
      </c>
      <c r="AJ2210" s="33" t="n">
        <v>2210.767432881074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2026-01-02 22:00:00+01:00</t>
        </is>
      </c>
      <c r="AJ2211" s="33" t="n">
        <v>1860.757302727478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2026-01-02 23:00:00+01:00</t>
        </is>
      </c>
      <c r="AJ2212" s="33" t="n">
        <v>1509.339916933001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2026-01-03 00:00:00+01:00</t>
        </is>
      </c>
      <c r="AJ2213" s="33" t="n">
        <v>1317.961251380324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2026-01-03 01:00:00+01:00</t>
        </is>
      </c>
      <c r="AJ2214" s="33" t="n">
        <v>1150.426087250278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2026-01-03 02:00:00+01:00</t>
        </is>
      </c>
      <c r="AJ2215" s="33" t="n">
        <v>1083.604913824221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2026-01-03 03:00:00+01:00</t>
        </is>
      </c>
      <c r="AJ2216" s="33" t="n">
        <v>1069.106696771048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2026-01-03 04:00:00+01:00</t>
        </is>
      </c>
      <c r="AJ2217" s="33" t="n">
        <v>1149.475939204412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2026-01-03 05:00:00+01:00</t>
        </is>
      </c>
      <c r="AJ2218" s="33" t="n">
        <v>1371.799569072337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2026-01-03 06:00:00+01:00</t>
        </is>
      </c>
      <c r="AJ2219" s="33" t="n">
        <v>1648.52410475986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2026-01-03 07:00:00+01:00</t>
        </is>
      </c>
      <c r="AJ2220" s="33" t="n">
        <v>1922.312896209963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2026-01-03 08:00:00+01:00</t>
        </is>
      </c>
      <c r="AJ2221" s="33" t="n">
        <v>2100.195629159843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2026-01-03 09:00:00+01:00</t>
        </is>
      </c>
      <c r="AJ2222" s="33" t="n">
        <v>2198.233676733824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2026-01-03 10:00:00+01:00</t>
        </is>
      </c>
      <c r="AJ2223" s="33" t="n">
        <v>2230.516978663405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2026-01-03 11:00:00+01:00</t>
        </is>
      </c>
      <c r="AJ2224" s="33" t="n">
        <v>2206.989432847716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2026-01-03 12:00:00+01:00</t>
        </is>
      </c>
      <c r="AJ2225" s="33" t="n">
        <v>2172.648100867891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2026-01-03 13:00:00+01:00</t>
        </is>
      </c>
      <c r="AJ2226" s="33" t="n">
        <v>2149.961793142012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2026-01-03 14:00:00+01:00</t>
        </is>
      </c>
      <c r="AJ2227" s="33" t="n">
        <v>2204.722423646692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2026-01-03 15:00:00+01:00</t>
        </is>
      </c>
      <c r="AJ2228" s="33" t="n">
        <v>2458.128415413268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2026-01-03 16:00:00+01:00</t>
        </is>
      </c>
      <c r="AJ2229" s="33" t="n">
        <v>2759.764040717566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2026-01-03 17:00:00+01:00</t>
        </is>
      </c>
      <c r="AJ2230" s="33" t="n">
        <v>2988.141347743753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2026-01-03 18:00:00+01:00</t>
        </is>
      </c>
      <c r="AJ2231" s="33" t="n">
        <v>2958.801296751685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2026-01-03 19:00:00+01:00</t>
        </is>
      </c>
      <c r="AJ2232" s="33" t="n">
        <v>2765.395681044138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2026-01-03 20:00:00+01:00</t>
        </is>
      </c>
      <c r="AJ2233" s="33" t="n">
        <v>2462.329071423541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2026-01-03 21:00:00+01:00</t>
        </is>
      </c>
      <c r="AJ2234" s="33" t="n">
        <v>2105.653647182007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2026-01-03 22:00:00+01:00</t>
        </is>
      </c>
      <c r="AJ2235" s="33" t="n">
        <v>1758.832416413099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2026-01-03 23:00:00+01:00</t>
        </is>
      </c>
      <c r="AJ2236" s="33" t="n">
        <v>1461.486797008356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2026-01-04 00:00:00+01:00</t>
        </is>
      </c>
      <c r="AJ2237" s="33" t="n">
        <v>1243.088563192415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2026-01-04 01:00:00+01:00</t>
        </is>
      </c>
      <c r="AJ2238" s="33" t="n">
        <v>1118.210720229453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2026-01-04 02:00:00+01:00</t>
        </is>
      </c>
      <c r="AJ2239" s="33" t="n">
        <v>1062.67556362666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2026-01-04 03:00:00+01:00</t>
        </is>
      </c>
      <c r="AJ2240" s="33" t="n">
        <v>1065.288314008158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2026-01-04 04:00:00+01:00</t>
        </is>
      </c>
      <c r="AJ2241" s="33" t="n">
        <v>1154.221926833823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2026-01-04 05:00:00+01:00</t>
        </is>
      </c>
      <c r="AJ2242" s="33" t="n">
        <v>1376.555847929405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2026-01-04 06:00:00+01:00</t>
        </is>
      </c>
      <c r="AJ2243" s="33" t="n">
        <v>1660.522603562948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2026-01-04 07:00:00+01:00</t>
        </is>
      </c>
      <c r="AJ2244" s="33" t="n">
        <v>1923.711597970901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2026-01-04 08:00:00+01:00</t>
        </is>
      </c>
      <c r="AJ2245" s="33" t="n">
        <v>2086.097719442435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2026-01-04 09:00:00+01:00</t>
        </is>
      </c>
      <c r="AJ2246" s="33" t="n">
        <v>2181.153422987108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2026-01-04 10:00:00+01:00</t>
        </is>
      </c>
      <c r="AJ2247" s="33" t="n">
        <v>2201.362052119382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2026-01-04 11:00:00+01:00</t>
        </is>
      </c>
      <c r="AJ2248" s="33" t="n">
        <v>2173.659219796474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2026-01-04 12:00:00+01:00</t>
        </is>
      </c>
      <c r="AJ2249" s="33" t="n">
        <v>2111.241718839748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2026-01-04 13:00:00+01:00</t>
        </is>
      </c>
      <c r="AJ2250" s="33" t="n">
        <v>2066.244812018894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2026-01-04 14:00:00+01:00</t>
        </is>
      </c>
      <c r="AJ2251" s="33" t="n">
        <v>2101.972814876682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2026-01-04 15:00:00+01:00</t>
        </is>
      </c>
      <c r="AJ2252" s="33" t="n">
        <v>2342.610053886673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2026-01-04 16:00:00+01:00</t>
        </is>
      </c>
      <c r="AJ2253" s="33" t="n">
        <v>2659.473623677787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2026-01-04 17:00:00+01:00</t>
        </is>
      </c>
      <c r="AJ2254" s="33" t="n">
        <v>2892.175724475904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2026-01-04 18:00:00+01:00</t>
        </is>
      </c>
      <c r="AJ2255" s="33" t="n">
        <v>2894.258840758137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2026-01-04 19:00:00+01:00</t>
        </is>
      </c>
      <c r="AJ2256" s="33" t="n">
        <v>2734.064815840315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2026-01-04 20:00:00+01:00</t>
        </is>
      </c>
      <c r="AJ2257" s="33" t="n">
        <v>2445.788971465274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2026-01-04 21:00:00+01:00</t>
        </is>
      </c>
      <c r="AJ2258" s="33" t="n">
        <v>2082.304310838318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2026-01-04 22:00:00+01:00</t>
        </is>
      </c>
      <c r="AJ2259" s="33" t="n">
        <v>1716.875039987611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2026-01-04 23:00:00+01:00</t>
        </is>
      </c>
      <c r="AJ2260" s="33" t="n">
        <v>1428.0879530982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2026-01-05 00:00:00+01:00</t>
        </is>
      </c>
      <c r="AJ2261" s="33" t="n">
        <v>1349.415074815068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2026-01-05 01:00:00+01:00</t>
        </is>
      </c>
      <c r="AJ2262" s="33" t="n">
        <v>1265.300800344653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2026-01-05 02:00:00+01:00</t>
        </is>
      </c>
      <c r="AJ2263" s="33" t="n">
        <v>1259.758405849813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2026-01-05 03:00:00+01:00</t>
        </is>
      </c>
      <c r="AJ2264" s="33" t="n">
        <v>1271.75377291177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2026-01-05 04:00:00+01:00</t>
        </is>
      </c>
      <c r="AJ2265" s="33" t="n">
        <v>1350.044162468659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2026-01-05 05:00:00+01:00</t>
        </is>
      </c>
      <c r="AJ2266" s="33" t="n">
        <v>1552.730404760141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2026-01-05 06:00:00+01:00</t>
        </is>
      </c>
      <c r="AJ2267" s="33" t="n">
        <v>1819.479097022621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2026-01-05 07:00:00+01:00</t>
        </is>
      </c>
      <c r="AJ2268" s="33" t="n">
        <v>2071.536819942477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2026-01-05 08:00:00+01:00</t>
        </is>
      </c>
      <c r="AJ2269" s="33" t="n">
        <v>2213.813470895227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2026-01-05 09:00:00+01:00</t>
        </is>
      </c>
      <c r="AJ2270" s="33" t="n">
        <v>2271.546303087257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2026-01-05 10:00:00+01:00</t>
        </is>
      </c>
      <c r="AJ2271" s="33" t="n">
        <v>2266.721093469901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2026-01-05 11:00:00+01:00</t>
        </is>
      </c>
      <c r="AJ2272" s="33" t="n">
        <v>2238.406475903232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2026-01-05 12:00:00+01:00</t>
        </is>
      </c>
      <c r="AJ2273" s="33" t="n">
        <v>2191.283918201038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2026-01-05 13:00:00+01:00</t>
        </is>
      </c>
      <c r="AJ2274" s="33" t="n">
        <v>2182.965045274528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2026-01-05 14:00:00+01:00</t>
        </is>
      </c>
      <c r="AJ2275" s="33" t="n">
        <v>2245.191699114254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2026-01-05 15:00:00+01:00</t>
        </is>
      </c>
      <c r="AJ2276" s="33" t="n">
        <v>2532.005790626905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2026-01-05 16:00:00+01:00</t>
        </is>
      </c>
      <c r="AJ2277" s="33" t="n">
        <v>2857.671023839649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2026-01-05 17:00:00+01:00</t>
        </is>
      </c>
      <c r="AJ2278" s="33" t="n">
        <v>3104.608008293957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2026-01-05 18:00:00+01:00</t>
        </is>
      </c>
      <c r="AJ2279" s="33" t="n">
        <v>3094.374173045187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2026-01-05 19:00:00+01:00</t>
        </is>
      </c>
      <c r="AJ2280" s="33" t="n">
        <v>2918.551679977865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2026-01-05 20:00:00+01:00</t>
        </is>
      </c>
      <c r="AJ2281" s="33" t="n">
        <v>2615.762873555479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2026-01-05 21:00:00+01:00</t>
        </is>
      </c>
      <c r="AJ2282" s="33" t="n">
        <v>2237.125896181401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2026-01-05 22:00:00+01:00</t>
        </is>
      </c>
      <c r="AJ2283" s="33" t="n">
        <v>1863.515285228301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2026-01-05 23:00:00+01:00</t>
        </is>
      </c>
      <c r="AJ2284" s="33" t="n">
        <v>1583.924844621434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2026-01-06 00:00:00+01:00</t>
        </is>
      </c>
      <c r="AJ2285" s="33" t="n">
        <v>1434.258225560352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2026-01-06 01:00:00+01:00</t>
        </is>
      </c>
      <c r="AJ2286" s="33" t="n">
        <v>1325.587317219906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2026-01-06 02:00:00+01:00</t>
        </is>
      </c>
      <c r="AJ2287" s="33" t="n">
        <v>1281.025160745187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2026-01-06 03:00:00+01:00</t>
        </is>
      </c>
      <c r="AJ2288" s="33" t="n">
        <v>1293.680947025954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2026-01-06 04:00:00+01:00</t>
        </is>
      </c>
      <c r="AJ2289" s="33" t="n">
        <v>1400.402553019841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2026-01-06 05:00:00+01:00</t>
        </is>
      </c>
      <c r="AJ2290" s="33" t="n">
        <v>1648.460363018942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2026-01-06 06:00:00+01:00</t>
        </is>
      </c>
      <c r="AJ2291" s="33" t="n">
        <v>1948.177190125647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2026-01-06 07:00:00+01:00</t>
        </is>
      </c>
      <c r="AJ2292" s="33" t="n">
        <v>2239.202082891836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2026-01-06 08:00:00+01:00</t>
        </is>
      </c>
      <c r="AJ2293" s="33" t="n">
        <v>2362.751503041209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2026-01-06 09:00:00+01:00</t>
        </is>
      </c>
      <c r="AJ2294" s="33" t="n">
        <v>2395.327117603767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2026-01-06 10:00:00+01:00</t>
        </is>
      </c>
      <c r="AJ2295" s="33" t="n">
        <v>2368.075824380458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2026-01-06 11:00:00+01:00</t>
        </is>
      </c>
      <c r="AJ2296" s="33" t="n">
        <v>2340.863439582801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2026-01-06 12:00:00+01:00</t>
        </is>
      </c>
      <c r="AJ2297" s="33" t="n">
        <v>2293.246489139368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2026-01-06 13:00:00+01:00</t>
        </is>
      </c>
      <c r="AJ2298" s="33" t="n">
        <v>2225.054551136936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2026-01-06 14:00:00+01:00</t>
        </is>
      </c>
      <c r="AJ2299" s="33" t="n">
        <v>2194.142368413404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2026-01-06 15:00:00+01:00</t>
        </is>
      </c>
      <c r="AJ2300" s="33" t="n">
        <v>2373.605186302348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2026-01-06 16:00:00+01:00</t>
        </is>
      </c>
      <c r="AJ2301" s="33" t="n">
        <v>2644.438301553915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2026-01-06 17:00:00+01:00</t>
        </is>
      </c>
      <c r="AJ2302" s="33" t="n">
        <v>2876.584770579873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2026-01-06 18:00:00+01:00</t>
        </is>
      </c>
      <c r="AJ2303" s="33" t="n">
        <v>2893.8651515258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2026-01-06 19:00:00+01:00</t>
        </is>
      </c>
      <c r="AJ2304" s="33" t="n">
        <v>2765.595606934809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2026-01-06 20:00:00+01:00</t>
        </is>
      </c>
      <c r="AJ2305" s="33" t="n">
        <v>2547.2593838225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2026-01-06 21:00:00+01:00</t>
        </is>
      </c>
      <c r="AJ2306" s="33" t="n">
        <v>2231.723985345589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2026-01-06 22:00:00+01:00</t>
        </is>
      </c>
      <c r="AJ2307" s="33" t="n">
        <v>1939.26536008254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2026-01-06 23:00:00+01:00</t>
        </is>
      </c>
      <c r="AJ2308" s="33" t="n">
        <v>1673.958625422703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2026-01-07 00:00:00+01:00</t>
        </is>
      </c>
      <c r="AJ2309" s="33" t="n">
        <v>1497.526396224381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2026-01-07 01:00:00+01:00</t>
        </is>
      </c>
      <c r="AJ2310" s="33" t="n">
        <v>1373.597418738558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2026-01-07 02:00:00+01:00</t>
        </is>
      </c>
      <c r="AJ2311" s="33" t="n">
        <v>1327.753236558302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2026-01-07 03:00:00+01:00</t>
        </is>
      </c>
      <c r="AJ2312" s="33" t="n">
        <v>1326.589669738455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2026-01-07 04:00:00+01:00</t>
        </is>
      </c>
      <c r="AJ2313" s="33" t="n">
        <v>1422.952103424584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2026-01-07 05:00:00+01:00</t>
        </is>
      </c>
      <c r="AJ2314" s="33" t="n">
        <v>1688.954396947359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2026-01-07 06:00:00+01:00</t>
        </is>
      </c>
      <c r="AJ2315" s="33" t="n">
        <v>1996.721019914228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2026-01-07 07:00:00+01:00</t>
        </is>
      </c>
      <c r="AJ2316" s="33" t="n">
        <v>2278.082424610865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2026-01-07 08:00:00+01:00</t>
        </is>
      </c>
      <c r="AJ2317" s="33" t="n">
        <v>2385.835578774404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2026-01-07 09:00:00+01:00</t>
        </is>
      </c>
      <c r="AJ2318" s="33" t="n">
        <v>2398.80519391686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2026-01-07 10:00:00+01:00</t>
        </is>
      </c>
      <c r="AJ2319" s="33" t="n">
        <v>2335.861721310908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2026-01-07 11:00:00+01:00</t>
        </is>
      </c>
      <c r="AJ2320" s="33" t="n">
        <v>2259.288548333273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2026-01-07 12:00:00+01:00</t>
        </is>
      </c>
      <c r="AJ2321" s="33" t="n">
        <v>2191.345725701779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2026-01-07 13:00:00+01:00</t>
        </is>
      </c>
      <c r="AJ2322" s="33" t="n">
        <v>2142.22183103892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2026-01-07 14:00:00+01:00</t>
        </is>
      </c>
      <c r="AJ2323" s="33" t="n">
        <v>2163.547659744407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2026-01-07 15:00:00+01:00</t>
        </is>
      </c>
      <c r="AJ2324" s="33" t="n">
        <v>2394.447688380124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2026-01-07 16:00:00+01:00</t>
        </is>
      </c>
      <c r="AJ2325" s="33" t="n">
        <v>2689.971481254785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2026-01-07 17:00:00+01:00</t>
        </is>
      </c>
      <c r="AJ2326" s="33" t="n">
        <v>2913.379804682308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2026-01-07 18:00:00+01:00</t>
        </is>
      </c>
      <c r="AJ2327" s="33" t="n">
        <v>2915.270250074776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2026-01-07 19:00:00+01:00</t>
        </is>
      </c>
      <c r="AJ2328" s="33" t="n">
        <v>2775.438684638495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2026-01-07 20:00:00+01:00</t>
        </is>
      </c>
      <c r="AJ2329" s="33" t="n">
        <v>2533.766084502925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2026-01-07 21:00:00+01:00</t>
        </is>
      </c>
      <c r="AJ2330" s="33" t="n">
        <v>2191.493965085244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2026-01-07 22:00:00+01:00</t>
        </is>
      </c>
      <c r="AJ2331" s="33" t="n">
        <v>1851.675394177979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2026-01-07 23:00:00+01:00</t>
        </is>
      </c>
      <c r="AJ2332" s="33" t="n">
        <v>1565.520821303581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2026-01-08 00:00:00+01:00</t>
        </is>
      </c>
      <c r="AJ2333" s="33" t="n">
        <v>1358.922744086536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2026-01-08 01:00:00+01:00</t>
        </is>
      </c>
      <c r="AJ2334" s="33" t="n">
        <v>1251.25941952429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2026-01-08 02:00:00+01:00</t>
        </is>
      </c>
      <c r="AJ2335" s="33" t="n">
        <v>1213.156295203148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2026-01-08 03:00:00+01:00</t>
        </is>
      </c>
      <c r="AJ2336" s="33" t="n">
        <v>1223.902019426351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2026-01-08 04:00:00+01:00</t>
        </is>
      </c>
      <c r="AJ2337" s="33" t="n">
        <v>1329.376254244999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2026-01-08 05:00:00+01:00</t>
        </is>
      </c>
      <c r="AJ2338" s="33" t="n">
        <v>1588.502307380318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2026-01-08 06:00:00+01:00</t>
        </is>
      </c>
      <c r="AJ2339" s="33" t="n">
        <v>1924.65153600265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2026-01-08 07:00:00+01:00</t>
        </is>
      </c>
      <c r="AJ2340" s="33" t="n">
        <v>2249.029927057014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2026-01-08 08:00:00+01:00</t>
        </is>
      </c>
      <c r="AJ2341" s="33" t="n">
        <v>2414.726308131932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2026-01-08 09:00:00+01:00</t>
        </is>
      </c>
      <c r="AJ2342" s="33" t="n">
        <v>2470.053468298461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2026-01-08 10:00:00+01:00</t>
        </is>
      </c>
      <c r="AJ2343" s="33" t="n">
        <v>2442.981244698393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2026-01-08 11:00:00+01:00</t>
        </is>
      </c>
      <c r="AJ2344" s="33" t="n">
        <v>2384.799509807594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2026-01-08 12:00:00+01:00</t>
        </is>
      </c>
      <c r="AJ2345" s="33" t="n">
        <v>2323.373586137461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2026-01-08 13:00:00+01:00</t>
        </is>
      </c>
      <c r="AJ2346" s="33" t="n">
        <v>2266.301574135048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2026-01-08 14:00:00+01:00</t>
        </is>
      </c>
      <c r="AJ2347" s="33" t="n">
        <v>2280.732909817823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2026-01-08 15:00:00+01:00</t>
        </is>
      </c>
      <c r="AJ2348" s="33" t="n">
        <v>2486.810760229049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2026-01-08 16:00:00+01:00</t>
        </is>
      </c>
      <c r="AJ2349" s="33" t="n">
        <v>2771.894105939562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2026-01-08 17:00:00+01:00</t>
        </is>
      </c>
      <c r="AJ2350" s="33" t="n">
        <v>2991.330257802442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2026-01-08 18:00:00+01:00</t>
        </is>
      </c>
      <c r="AJ2351" s="33" t="n">
        <v>2986.507437915634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2026-01-08 19:00:00+01:00</t>
        </is>
      </c>
      <c r="AJ2352" s="33" t="n">
        <v>2803.076381483601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2026-01-08 20:00:00+01:00</t>
        </is>
      </c>
      <c r="AJ2353" s="33" t="n">
        <v>2519.259268915685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2026-01-08 21:00:00+01:00</t>
        </is>
      </c>
      <c r="AJ2354" s="33" t="n">
        <v>2130.248141033241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2026-01-08 22:00:00+01:00</t>
        </is>
      </c>
      <c r="AJ2355" s="33" t="n">
        <v>1742.416264233668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2026-01-08 23:00:00+01:00</t>
        </is>
      </c>
      <c r="AJ2356" s="33" t="n">
        <v>1439.408801585328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2026-01-09 00:00:00+01:00</t>
        </is>
      </c>
      <c r="AJ2357" s="33" t="n">
        <v>1279.708951318633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2026-01-09 01:00:00+01:00</t>
        </is>
      </c>
      <c r="AJ2358" s="33" t="n">
        <v>1202.154300889575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2026-01-09 02:00:00+01:00</t>
        </is>
      </c>
      <c r="AJ2359" s="33" t="n">
        <v>1169.088295780995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2026-01-09 03:00:00+01:00</t>
        </is>
      </c>
      <c r="AJ2360" s="33" t="n">
        <v>1194.286975548406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2026-01-09 04:00:00+01:00</t>
        </is>
      </c>
      <c r="AJ2361" s="33" t="n">
        <v>1277.839933544459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2026-01-09 05:00:00+01:00</t>
        </is>
      </c>
      <c r="AJ2362" s="33" t="n">
        <v>1526.675137957611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2026-01-09 06:00:00+01:00</t>
        </is>
      </c>
      <c r="AJ2363" s="33" t="n">
        <v>1844.904884575791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2026-01-09 07:00:00+01:00</t>
        </is>
      </c>
      <c r="AJ2364" s="33" t="n">
        <v>2154.4639879948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2026-01-09 08:00:00+01:00</t>
        </is>
      </c>
      <c r="AJ2365" s="33" t="n">
        <v>2334.356218159516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2026-01-09 09:00:00+01:00</t>
        </is>
      </c>
      <c r="AJ2366" s="33" t="n">
        <v>2417.49355010116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2026-01-09 10:00:00+01:00</t>
        </is>
      </c>
      <c r="AJ2367" s="33" t="n">
        <v>2434.427197972513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2026-01-09 11:00:00+01:00</t>
        </is>
      </c>
      <c r="AJ2368" s="33" t="n">
        <v>2403.36557573553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2026-01-09 12:00:00+01:00</t>
        </is>
      </c>
      <c r="AJ2369" s="33" t="n">
        <v>2352.716957966019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2026-01-09 13:00:00+01:00</t>
        </is>
      </c>
      <c r="AJ2370" s="33" t="n">
        <v>2292.682251040364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2026-01-09 14:00:00+01:00</t>
        </is>
      </c>
      <c r="AJ2371" s="33" t="n">
        <v>2290.674768219584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2026-01-09 15:00:00+01:00</t>
        </is>
      </c>
      <c r="AJ2372" s="33" t="n">
        <v>2502.644105066645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2026-01-09 16:00:00+01:00</t>
        </is>
      </c>
      <c r="AJ2373" s="33" t="n">
        <v>2801.308961120888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2026-01-09 17:00:00+01:00</t>
        </is>
      </c>
      <c r="AJ2374" s="33" t="n">
        <v>3024.637496978573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2026-01-09 18:00:00+01:00</t>
        </is>
      </c>
      <c r="AJ2375" s="33" t="n">
        <v>2998.602082203177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2026-01-09 19:00:00+01:00</t>
        </is>
      </c>
      <c r="AJ2376" s="33" t="n">
        <v>2791.311898047123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2026-01-09 20:00:00+01:00</t>
        </is>
      </c>
      <c r="AJ2377" s="33" t="n">
        <v>2510.25095084468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2026-01-09 21:00:00+01:00</t>
        </is>
      </c>
      <c r="AJ2378" s="33" t="n">
        <v>2176.335071568315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2026-01-09 22:00:00+01:00</t>
        </is>
      </c>
      <c r="AJ2379" s="33" t="n">
        <v>1867.869317247951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2026-01-09 23:00:00+01:00</t>
        </is>
      </c>
      <c r="AJ2380" s="33" t="n">
        <v>1586.924017870479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2026-01-10 00:00:00+01:00</t>
        </is>
      </c>
      <c r="AJ2381" s="33" t="n">
        <v>1307.142458353246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2026-01-10 01:00:00+01:00</t>
        </is>
      </c>
      <c r="AJ2382" s="33" t="n">
        <v>1180.734247109652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2026-01-10 02:00:00+01:00</t>
        </is>
      </c>
      <c r="AJ2383" s="33" t="n">
        <v>1133.272443395257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2026-01-10 03:00:00+01:00</t>
        </is>
      </c>
      <c r="AJ2384" s="33" t="n">
        <v>1141.625060499357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2026-01-10 04:00:00+01:00</t>
        </is>
      </c>
      <c r="AJ2385" s="33" t="n">
        <v>1226.53770367813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2026-01-10 05:00:00+01:00</t>
        </is>
      </c>
      <c r="AJ2386" s="33" t="n">
        <v>1453.147724293065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2026-01-10 06:00:00+01:00</t>
        </is>
      </c>
      <c r="AJ2387" s="33" t="n">
        <v>1753.50487867864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2026-01-10 07:00:00+01:00</t>
        </is>
      </c>
      <c r="AJ2388" s="33" t="n">
        <v>2070.446558396092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2026-01-10 08:00:00+01:00</t>
        </is>
      </c>
      <c r="AJ2389" s="33" t="n">
        <v>2256.076422860746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2026-01-10 09:00:00+01:00</t>
        </is>
      </c>
      <c r="AJ2390" s="33" t="n">
        <v>2351.742612427208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2026-01-10 10:00:00+01:00</t>
        </is>
      </c>
      <c r="AJ2391" s="33" t="n">
        <v>2364.05451308249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2026-01-10 11:00:00+01:00</t>
        </is>
      </c>
      <c r="AJ2392" s="33" t="n">
        <v>2335.310004288486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2026-01-10 12:00:00+01:00</t>
        </is>
      </c>
      <c r="AJ2393" s="33" t="n">
        <v>2267.86779089055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2026-01-10 13:00:00+01:00</t>
        </is>
      </c>
      <c r="AJ2394" s="33" t="n">
        <v>2185.262296282307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2026-01-10 14:00:00+01:00</t>
        </is>
      </c>
      <c r="AJ2395" s="33" t="n">
        <v>2152.140983373747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2026-01-10 15:00:00+01:00</t>
        </is>
      </c>
      <c r="AJ2396" s="33" t="n">
        <v>2314.150413467365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2026-01-10 16:00:00+01:00</t>
        </is>
      </c>
      <c r="AJ2397" s="33" t="n">
        <v>2575.003977479597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2026-01-10 17:00:00+01:00</t>
        </is>
      </c>
      <c r="AJ2398" s="33" t="n">
        <v>2765.559079490794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2026-01-10 18:00:00+01:00</t>
        </is>
      </c>
      <c r="AJ2399" s="33" t="n">
        <v>2730.036830128389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2026-01-10 19:00:00+01:00</t>
        </is>
      </c>
      <c r="AJ2400" s="33" t="n">
        <v>2542.278456081052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2026-01-10 20:00:00+01:00</t>
        </is>
      </c>
      <c r="AJ2401" s="33" t="n">
        <v>2294.215363621641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2026-01-10 21:00:00+01:00</t>
        </is>
      </c>
      <c r="AJ2402" s="33" t="n">
        <v>1984.564704174814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2026-01-10 22:00:00+01:00</t>
        </is>
      </c>
      <c r="AJ2403" s="33" t="n">
        <v>1686.60108016761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2026-01-10 23:00:00+01:00</t>
        </is>
      </c>
      <c r="AJ2404" s="33" t="n">
        <v>1426.361560540426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2026-01-11 00:00:00+01:00</t>
        </is>
      </c>
      <c r="AJ2405" s="33" t="n">
        <v>1209.158305155367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2026-01-11 01:00:00+01:00</t>
        </is>
      </c>
      <c r="AJ2406" s="33" t="n">
        <v>1095.878276071111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2026-01-11 02:00:00+01:00</t>
        </is>
      </c>
      <c r="AJ2407" s="33" t="n">
        <v>1057.779468047494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2026-01-11 03:00:00+01:00</t>
        </is>
      </c>
      <c r="AJ2408" s="33" t="n">
        <v>1075.098185376254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2026-01-11 04:00:00+01:00</t>
        </is>
      </c>
      <c r="AJ2409" s="33" t="n">
        <v>1194.012364257286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2026-01-11 05:00:00+01:00</t>
        </is>
      </c>
      <c r="AJ2410" s="33" t="n">
        <v>1438.822511433645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2026-01-11 06:00:00+01:00</t>
        </is>
      </c>
      <c r="AJ2411" s="33" t="n">
        <v>1757.033471920464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2026-01-11 07:00:00+01:00</t>
        </is>
      </c>
      <c r="AJ2412" s="33" t="n">
        <v>2047.50090309632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2026-01-11 08:00:00+01:00</t>
        </is>
      </c>
      <c r="AJ2413" s="33" t="n">
        <v>2204.500353966552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2026-01-11 09:00:00+01:00</t>
        </is>
      </c>
      <c r="AJ2414" s="33" t="n">
        <v>2241.842308773809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2026-01-11 10:00:00+01:00</t>
        </is>
      </c>
      <c r="AJ2415" s="33" t="n">
        <v>2214.189683656077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2026-01-11 11:00:00+01:00</t>
        </is>
      </c>
      <c r="AJ2416" s="33" t="n">
        <v>2155.850489961971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2026-01-11 12:00:00+01:00</t>
        </is>
      </c>
      <c r="AJ2417" s="33" t="n">
        <v>2107.67327448159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2026-01-11 13:00:00+01:00</t>
        </is>
      </c>
      <c r="AJ2418" s="33" t="n">
        <v>2066.720514606976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2026-01-11 14:00:00+01:00</t>
        </is>
      </c>
      <c r="AJ2419" s="33" t="n">
        <v>2087.180886863315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2026-01-11 15:00:00+01:00</t>
        </is>
      </c>
      <c r="AJ2420" s="33" t="n">
        <v>2279.604333431493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2026-01-11 16:00:00+01:00</t>
        </is>
      </c>
      <c r="AJ2421" s="33" t="n">
        <v>2546.706780113165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2026-01-11 17:00:00+01:00</t>
        </is>
      </c>
      <c r="AJ2422" s="33" t="n">
        <v>2743.492309320873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2026-01-11 18:00:00+01:00</t>
        </is>
      </c>
      <c r="AJ2423" s="33" t="n">
        <v>2725.308876213984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2026-01-11 19:00:00+01:00</t>
        </is>
      </c>
      <c r="AJ2424" s="33" t="n">
        <v>2556.386341046224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2026-01-11 20:00:00+01:00</t>
        </is>
      </c>
      <c r="AJ2425" s="33" t="n">
        <v>2310.328122286415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2026-01-11 21:00:00+01:00</t>
        </is>
      </c>
      <c r="AJ2426" s="33" t="n">
        <v>1996.183405274016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2026-01-11 22:00:00+01:00</t>
        </is>
      </c>
      <c r="AJ2427" s="33" t="n">
        <v>1670.795090083796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2026-01-11 23:00:00+01:00</t>
        </is>
      </c>
      <c r="AJ2428" s="33" t="n">
        <v>1400.251715606532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2026-01-12 00:00:00+01:00</t>
        </is>
      </c>
      <c r="AJ2429" s="33" t="n">
        <v>1352.404154302131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2026-01-12 01:00:00+01:00</t>
        </is>
      </c>
      <c r="AJ2430" s="33" t="n">
        <v>1229.306185194935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2026-01-12 02:00:00+01:00</t>
        </is>
      </c>
      <c r="AJ2431" s="33" t="n">
        <v>1173.61840939611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2026-01-12 03:00:00+01:00</t>
        </is>
      </c>
      <c r="AJ2432" s="33" t="n">
        <v>1190.24033235284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2026-01-12 04:00:00+01:00</t>
        </is>
      </c>
      <c r="AJ2433" s="33" t="n">
        <v>1279.238867745386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2026-01-12 05:00:00+01:00</t>
        </is>
      </c>
      <c r="AJ2434" s="33" t="n">
        <v>1531.541311415469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2026-01-12 06:00:00+01:00</t>
        </is>
      </c>
      <c r="AJ2435" s="33" t="n">
        <v>1863.719112668029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2026-01-12 07:00:00+01:00</t>
        </is>
      </c>
      <c r="AJ2436" s="33" t="n">
        <v>2226.772353451196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2026-01-12 08:00:00+01:00</t>
        </is>
      </c>
      <c r="AJ2437" s="33" t="n">
        <v>2443.27272039467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2026-01-12 09:00:00+01:00</t>
        </is>
      </c>
      <c r="AJ2438" s="33" t="n">
        <v>2454.045300550202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2026-01-12 10:00:00+01:00</t>
        </is>
      </c>
      <c r="AJ2439" s="33" t="n">
        <v>2370.531297037905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2026-01-12 11:00:00+01:00</t>
        </is>
      </c>
      <c r="AJ2440" s="33" t="n">
        <v>2223.663473703112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2026-01-12 12:00:00+01:00</t>
        </is>
      </c>
      <c r="AJ2441" s="33" t="n">
        <v>2143.938084218246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2026-01-12 13:00:00+01:00</t>
        </is>
      </c>
      <c r="AJ2442" s="33" t="n">
        <v>2102.69598587161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2026-01-12 14:00:00+01:00</t>
        </is>
      </c>
      <c r="AJ2443" s="33" t="n">
        <v>2134.15735910766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2026-01-12 15:00:00+01:00</t>
        </is>
      </c>
      <c r="AJ2444" s="33" t="n">
        <v>2382.955067136643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2026-01-12 16:00:00+01:00</t>
        </is>
      </c>
      <c r="AJ2445" s="33" t="n">
        <v>2703.710849216067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2026-01-12 17:00:00+01:00</t>
        </is>
      </c>
      <c r="AJ2446" s="33" t="n">
        <v>2974.27415811755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2026-01-12 18:00:00+01:00</t>
        </is>
      </c>
      <c r="AJ2447" s="33" t="n">
        <v>3005.340809784264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2026-01-12 19:00:00+01:00</t>
        </is>
      </c>
      <c r="AJ2448" s="33" t="n">
        <v>2860.724294485074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2026-01-12 20:00:00+01:00</t>
        </is>
      </c>
      <c r="AJ2449" s="33" t="n">
        <v>2598.54096552688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2026-01-12 21:00:00+01:00</t>
        </is>
      </c>
      <c r="AJ2450" s="33" t="n">
        <v>2233.96563232797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2026-01-12 22:00:00+01:00</t>
        </is>
      </c>
      <c r="AJ2451" s="33" t="n">
        <v>1841.431583545388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2026-01-12 23:00:00+01:00</t>
        </is>
      </c>
      <c r="AJ2452" s="33" t="n">
        <v>1535.963796784083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2026-01-13 00:00:00+01:00</t>
        </is>
      </c>
      <c r="AJ2453" s="33" t="n">
        <v>1354.228637351436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2026-01-13 01:00:00+01:00</t>
        </is>
      </c>
      <c r="AJ2454" s="33" t="n">
        <v>1284.283060131791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2026-01-13 02:00:00+01:00</t>
        </is>
      </c>
      <c r="AJ2455" s="33" t="n">
        <v>1272.197299443811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2026-01-13 03:00:00+01:00</t>
        </is>
      </c>
      <c r="AJ2456" s="33" t="n">
        <v>1307.530303154241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2026-01-13 04:00:00+01:00</t>
        </is>
      </c>
      <c r="AJ2457" s="33" t="n">
        <v>1417.063116567932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2026-01-13 05:00:00+01:00</t>
        </is>
      </c>
      <c r="AJ2458" s="33" t="n">
        <v>1690.063785944676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2026-01-13 06:00:00+01:00</t>
        </is>
      </c>
      <c r="AJ2459" s="33" t="n">
        <v>2028.352175098774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2026-01-13 07:00:00+01:00</t>
        </is>
      </c>
      <c r="AJ2460" s="33" t="n">
        <v>2321.896760757856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2026-01-13 08:00:00+01:00</t>
        </is>
      </c>
      <c r="AJ2461" s="33" t="n">
        <v>2459.204345612668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2026-01-13 09:00:00+01:00</t>
        </is>
      </c>
      <c r="AJ2462" s="33" t="n">
        <v>2499.321475581877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2026-01-13 10:00:00+01:00</t>
        </is>
      </c>
      <c r="AJ2463" s="33" t="n">
        <v>2472.527706570621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2026-01-13 11:00:00+01:00</t>
        </is>
      </c>
      <c r="AJ2464" s="33" t="n">
        <v>2368.871802246594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2026-01-13 12:00:00+01:00</t>
        </is>
      </c>
      <c r="AJ2465" s="33" t="n">
        <v>2231.13914802591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2026-01-13 13:00:00+01:00</t>
        </is>
      </c>
      <c r="AJ2466" s="33" t="n">
        <v>2131.615680997053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2026-01-13 14:00:00+01:00</t>
        </is>
      </c>
      <c r="AJ2467" s="33" t="n">
        <v>2145.925468896233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2026-01-13 15:00:00+01:00</t>
        </is>
      </c>
      <c r="AJ2468" s="33" t="n">
        <v>2355.19433596575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2026-01-13 16:00:00+01:00</t>
        </is>
      </c>
      <c r="AJ2469" s="33" t="n">
        <v>2637.994792125727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2026-01-13 17:00:00+01:00</t>
        </is>
      </c>
      <c r="AJ2470" s="33" t="n">
        <v>2844.195653361001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2026-01-13 18:00:00+01:00</t>
        </is>
      </c>
      <c r="AJ2471" s="33" t="n">
        <v>2854.755551819911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2026-01-13 19:00:00+01:00</t>
        </is>
      </c>
      <c r="AJ2472" s="33" t="n">
        <v>2702.277318668801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2026-01-13 20:00:00+01:00</t>
        </is>
      </c>
      <c r="AJ2473" s="33" t="n">
        <v>2447.828629740121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2026-01-13 21:00:00+01:00</t>
        </is>
      </c>
      <c r="AJ2474" s="33" t="n">
        <v>2109.299275566144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2026-01-13 22:00:00+01:00</t>
        </is>
      </c>
      <c r="AJ2475" s="33" t="n">
        <v>1780.810503963989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2026-01-13 23:00:00+01:00</t>
        </is>
      </c>
      <c r="AJ2476" s="33" t="n">
        <v>1528.089211802774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2026-01-14 00:00:00+01:00</t>
        </is>
      </c>
      <c r="AJ2477" s="33" t="n">
        <v>1348.091500747142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2026-01-14 01:00:00+01:00</t>
        </is>
      </c>
      <c r="AJ2478" s="33" t="n">
        <v>1241.655285117345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2026-01-14 02:00:00+01:00</t>
        </is>
      </c>
      <c r="AJ2479" s="33" t="n">
        <v>1192.760224053801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2026-01-14 03:00:00+01:00</t>
        </is>
      </c>
      <c r="AJ2480" s="33" t="n">
        <v>1196.663986709358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2026-01-14 04:00:00+01:00</t>
        </is>
      </c>
      <c r="AJ2481" s="33" t="n">
        <v>1328.24442163385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2026-01-14 05:00:00+01:00</t>
        </is>
      </c>
      <c r="AJ2482" s="33" t="n">
        <v>1676.017036900039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2026-01-14 06:00:00+01:00</t>
        </is>
      </c>
      <c r="AJ2483" s="33" t="n">
        <v>2080.081892121222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2026-01-14 07:00:00+01:00</t>
        </is>
      </c>
      <c r="AJ2484" s="33" t="n">
        <v>2395.958469790561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2026-01-14 08:00:00+01:00</t>
        </is>
      </c>
      <c r="AJ2485" s="33" t="n">
        <v>2476.542494413466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2026-01-14 09:00:00+01:00</t>
        </is>
      </c>
      <c r="AJ2486" s="33" t="n">
        <v>2462.628092487081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2026-01-14 10:00:00+01:00</t>
        </is>
      </c>
      <c r="AJ2487" s="33" t="n">
        <v>2408.003270747773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2026-01-14 11:00:00+01:00</t>
        </is>
      </c>
      <c r="AJ2488" s="33" t="n">
        <v>2343.983706928877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2026-01-14 12:00:00+01:00</t>
        </is>
      </c>
      <c r="AJ2489" s="33" t="n">
        <v>2283.390885119642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2026-01-14 13:00:00+01:00</t>
        </is>
      </c>
      <c r="AJ2490" s="33" t="n">
        <v>2232.972309034825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2026-01-14 14:00:00+01:00</t>
        </is>
      </c>
      <c r="AJ2491" s="33" t="n">
        <v>2234.219052029837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2026-01-14 15:00:00+01:00</t>
        </is>
      </c>
      <c r="AJ2492" s="33" t="n">
        <v>2381.947337132384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2026-01-14 16:00:00+01:00</t>
        </is>
      </c>
      <c r="AJ2493" s="33" t="n">
        <v>2637.952774316665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2026-01-14 17:00:00+01:00</t>
        </is>
      </c>
      <c r="AJ2494" s="33" t="n">
        <v>2856.722450779938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2026-01-14 18:00:00+01:00</t>
        </is>
      </c>
      <c r="AJ2495" s="33" t="n">
        <v>2895.401863626242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2026-01-14 19:00:00+01:00</t>
        </is>
      </c>
      <c r="AJ2496" s="33" t="n">
        <v>2755.880009058514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2026-01-14 20:00:00+01:00</t>
        </is>
      </c>
      <c r="AJ2497" s="33" t="n">
        <v>2493.343639699463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2026-01-14 21:00:00+01:00</t>
        </is>
      </c>
      <c r="AJ2498" s="33" t="n">
        <v>2140.244523420218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2026-01-14 22:00:00+01:00</t>
        </is>
      </c>
      <c r="AJ2499" s="33" t="n">
        <v>1773.136378942406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2026-01-14 23:00:00+01:00</t>
        </is>
      </c>
      <c r="AJ2500" s="33" t="n">
        <v>1500.145397939796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2026-01-15 00:00:00+01:00</t>
        </is>
      </c>
      <c r="AJ2501" s="33" t="n">
        <v>1342.781777154825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2026-01-15 01:00:00+01:00</t>
        </is>
      </c>
      <c r="AJ2502" s="33" t="n">
        <v>1238.747133757234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2026-01-15 02:00:00+01:00</t>
        </is>
      </c>
      <c r="AJ2503" s="33" t="n">
        <v>1188.349278241567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2026-01-15 03:00:00+01:00</t>
        </is>
      </c>
      <c r="AJ2504" s="33" t="n">
        <v>1209.44666032264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2026-01-15 04:00:00+01:00</t>
        </is>
      </c>
      <c r="AJ2505" s="33" t="n">
        <v>1334.690943168772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2026-01-15 05:00:00+01:00</t>
        </is>
      </c>
      <c r="AJ2506" s="33" t="n">
        <v>1635.884241871022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2026-01-15 06:00:00+01:00</t>
        </is>
      </c>
      <c r="AJ2507" s="33" t="n">
        <v>1981.114620744597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2026-01-15 07:00:00+01:00</t>
        </is>
      </c>
      <c r="AJ2508" s="33" t="n">
        <v>2297.881942734569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2026-01-15 08:00:00+01:00</t>
        </is>
      </c>
      <c r="AJ2509" s="33" t="n">
        <v>2431.865377451982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2026-01-15 09:00:00+01:00</t>
        </is>
      </c>
      <c r="AJ2510" s="33" t="n">
        <v>2450.990737397516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2026-01-15 10:00:00+01:00</t>
        </is>
      </c>
      <c r="AJ2511" s="33" t="n">
        <v>2417.815362930421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2026-01-15 11:00:00+01:00</t>
        </is>
      </c>
      <c r="AJ2512" s="33" t="n">
        <v>2343.797678848716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2026-01-15 12:00:00+01:00</t>
        </is>
      </c>
      <c r="AJ2513" s="33" t="n">
        <v>2277.712470028973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2026-01-15 13:00:00+01:00</t>
        </is>
      </c>
      <c r="AJ2514" s="33" t="n">
        <v>2219.407002685718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2026-01-15 14:00:00+01:00</t>
        </is>
      </c>
      <c r="AJ2515" s="33" t="n">
        <v>2207.172671747327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2026-01-15 15:00:00+01:00</t>
        </is>
      </c>
      <c r="AJ2516" s="33" t="n">
        <v>2367.878938718447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2026-01-15 16:00:00+01:00</t>
        </is>
      </c>
      <c r="AJ2517" s="33" t="n">
        <v>2638.960990123943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2026-01-15 17:00:00+01:00</t>
        </is>
      </c>
      <c r="AJ2518" s="33" t="n">
        <v>2886.918630625636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2026-01-15 18:00:00+01:00</t>
        </is>
      </c>
      <c r="AJ2519" s="33" t="n">
        <v>2949.977570313842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2026-01-15 19:00:00+01:00</t>
        </is>
      </c>
      <c r="AJ2520" s="33" t="n">
        <v>2794.17176359591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2026-01-15 20:00:00+01:00</t>
        </is>
      </c>
      <c r="AJ2521" s="33" t="n">
        <v>2521.692052320005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2026-01-15 21:00:00+01:00</t>
        </is>
      </c>
      <c r="AJ2522" s="33" t="n">
        <v>2166.081113964834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2026-01-15 22:00:00+01:00</t>
        </is>
      </c>
      <c r="AJ2523" s="33" t="n">
        <v>1844.39757389228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2026-01-15 23:00:00+01:00</t>
        </is>
      </c>
      <c r="AJ2524" s="33" t="n">
        <v>1598.83441895695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2026-01-16 00:00:00+01:00</t>
        </is>
      </c>
      <c r="AJ2525" s="33" t="n">
        <v>1417.648725907424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2026-01-16 01:00:00+01:00</t>
        </is>
      </c>
      <c r="AJ2526" s="33" t="n">
        <v>1306.289075687818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2026-01-16 02:00:00+01:00</t>
        </is>
      </c>
      <c r="AJ2527" s="33" t="n">
        <v>1249.10022371287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2026-01-16 03:00:00+01:00</t>
        </is>
      </c>
      <c r="AJ2528" s="33" t="n">
        <v>1259.301015821811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2026-01-16 04:00:00+01:00</t>
        </is>
      </c>
      <c r="AJ2529" s="33" t="n">
        <v>1358.203531821693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2026-01-16 05:00:00+01:00</t>
        </is>
      </c>
      <c r="AJ2530" s="33" t="n">
        <v>1626.89188566249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2026-01-16 06:00:00+01:00</t>
        </is>
      </c>
      <c r="AJ2531" s="33" t="n">
        <v>1969.868189519818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2026-01-16 07:00:00+01:00</t>
        </is>
      </c>
      <c r="AJ2532" s="33" t="n">
        <v>2293.80216760586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2026-01-16 08:00:00+01:00</t>
        </is>
      </c>
      <c r="AJ2533" s="33" t="n">
        <v>2429.517359741771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2026-01-16 09:00:00+01:00</t>
        </is>
      </c>
      <c r="AJ2534" s="33" t="n">
        <v>2438.767306811639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2026-01-16 10:00:00+01:00</t>
        </is>
      </c>
      <c r="AJ2535" s="33" t="n">
        <v>2382.117275521619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2026-01-16 11:00:00+01:00</t>
        </is>
      </c>
      <c r="AJ2536" s="33" t="n">
        <v>2320.206099677377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2026-01-16 12:00:00+01:00</t>
        </is>
      </c>
      <c r="AJ2537" s="33" t="n">
        <v>2275.596176864042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2026-01-16 13:00:00+01:00</t>
        </is>
      </c>
      <c r="AJ2538" s="33" t="n">
        <v>2227.007768040754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2026-01-16 14:00:00+01:00</t>
        </is>
      </c>
      <c r="AJ2539" s="33" t="n">
        <v>2230.469648701763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2026-01-16 15:00:00+01:00</t>
        </is>
      </c>
      <c r="AJ2540" s="33" t="n">
        <v>2394.347059160917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2026-01-16 16:00:00+01:00</t>
        </is>
      </c>
      <c r="AJ2541" s="33" t="n">
        <v>2639.805341652269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2026-01-16 17:00:00+01:00</t>
        </is>
      </c>
      <c r="AJ2542" s="33" t="n">
        <v>2850.948672648166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2026-01-16 18:00:00+01:00</t>
        </is>
      </c>
      <c r="AJ2543" s="33" t="n">
        <v>2871.73478794146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2026-01-16 19:00:00+01:00</t>
        </is>
      </c>
      <c r="AJ2544" s="33" t="n">
        <v>2736.731138677868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2026-01-16 20:00:00+01:00</t>
        </is>
      </c>
      <c r="AJ2545" s="33" t="n">
        <v>2476.332381167141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2026-01-16 21:00:00+01:00</t>
        </is>
      </c>
      <c r="AJ2546" s="33" t="n">
        <v>2149.179092738844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2026-01-16 22:00:00+01:00</t>
        </is>
      </c>
      <c r="AJ2547" s="33" t="n">
        <v>1801.708090070457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2026-01-16 23:00:00+01:00</t>
        </is>
      </c>
      <c r="AJ2548" s="33" t="n">
        <v>1518.601223310666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2026-01-17 00:00:00+01:00</t>
        </is>
      </c>
      <c r="AJ2549" s="33" t="n">
        <v>1256.85297525013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2026-01-17 01:00:00+01:00</t>
        </is>
      </c>
      <c r="AJ2550" s="33" t="n">
        <v>1179.243641740191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2026-01-17 02:00:00+01:00</t>
        </is>
      </c>
      <c r="AJ2551" s="33" t="n">
        <v>1168.894337441434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2026-01-17 03:00:00+01:00</t>
        </is>
      </c>
      <c r="AJ2552" s="33" t="n">
        <v>1203.732082567258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2026-01-17 04:00:00+01:00</t>
        </is>
      </c>
      <c r="AJ2553" s="33" t="n">
        <v>1302.273962819316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2026-01-17 05:00:00+01:00</t>
        </is>
      </c>
      <c r="AJ2554" s="33" t="n">
        <v>1554.270829671156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2026-01-17 06:00:00+01:00</t>
        </is>
      </c>
      <c r="AJ2555" s="33" t="n">
        <v>1881.952009355216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2026-01-17 07:00:00+01:00</t>
        </is>
      </c>
      <c r="AJ2556" s="33" t="n">
        <v>2197.100318979089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2026-01-17 08:00:00+01:00</t>
        </is>
      </c>
      <c r="AJ2557" s="33" t="n">
        <v>2323.040024385681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2026-01-17 09:00:00+01:00</t>
        </is>
      </c>
      <c r="AJ2558" s="33" t="n">
        <v>2323.823728556787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2026-01-17 10:00:00+01:00</t>
        </is>
      </c>
      <c r="AJ2559" s="33" t="n">
        <v>2266.003140258561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2026-01-17 11:00:00+01:00</t>
        </is>
      </c>
      <c r="AJ2560" s="33" t="n">
        <v>2213.397144325285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2026-01-17 12:00:00+01:00</t>
        </is>
      </c>
      <c r="AJ2561" s="33" t="n">
        <v>2161.959582942734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2026-01-17 13:00:00+01:00</t>
        </is>
      </c>
      <c r="AJ2562" s="33" t="n">
        <v>2102.482410867354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2026-01-17 14:00:00+01:00</t>
        </is>
      </c>
      <c r="AJ2563" s="33" t="n">
        <v>2108.932035803006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2026-01-17 15:00:00+01:00</t>
        </is>
      </c>
      <c r="AJ2564" s="33" t="n">
        <v>2254.816501297468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2026-01-17 16:00:00+01:00</t>
        </is>
      </c>
      <c r="AJ2565" s="33" t="n">
        <v>2496.207306858004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2026-01-17 17:00:00+01:00</t>
        </is>
      </c>
      <c r="AJ2566" s="33" t="n">
        <v>2674.328755581269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2026-01-17 18:00:00+01:00</t>
        </is>
      </c>
      <c r="AJ2567" s="33" t="n">
        <v>2694.390225571869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2026-01-17 19:00:00+01:00</t>
        </is>
      </c>
      <c r="AJ2568" s="33" t="n">
        <v>2561.55133992797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2026-01-17 20:00:00+01:00</t>
        </is>
      </c>
      <c r="AJ2569" s="33" t="n">
        <v>2332.16286769506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2026-01-17 21:00:00+01:00</t>
        </is>
      </c>
      <c r="AJ2570" s="33" t="n">
        <v>2027.439053490126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2026-01-17 22:00:00+01:00</t>
        </is>
      </c>
      <c r="AJ2571" s="33" t="n">
        <v>1718.272783780862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2026-01-17 23:00:00+01:00</t>
        </is>
      </c>
      <c r="AJ2572" s="33" t="n">
        <v>1445.737325661068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2026-01-18 00:00:00+01:00</t>
        </is>
      </c>
      <c r="AJ2573" s="33" t="n">
        <v>1222.294993106934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2026-01-18 01:00:00+01:00</t>
        </is>
      </c>
      <c r="AJ2574" s="33" t="n">
        <v>1105.099860997892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2026-01-18 02:00:00+01:00</t>
        </is>
      </c>
      <c r="AJ2575" s="33" t="n">
        <v>1066.57538248459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2026-01-18 03:00:00+01:00</t>
        </is>
      </c>
      <c r="AJ2576" s="33" t="n">
        <v>1088.964978572021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2026-01-18 04:00:00+01:00</t>
        </is>
      </c>
      <c r="AJ2577" s="33" t="n">
        <v>1167.54312571833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2026-01-18 05:00:00+01:00</t>
        </is>
      </c>
      <c r="AJ2578" s="33" t="n">
        <v>1436.131446454364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2026-01-18 06:00:00+01:00</t>
        </is>
      </c>
      <c r="AJ2579" s="33" t="n">
        <v>1766.83490660867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2026-01-18 07:00:00+01:00</t>
        </is>
      </c>
      <c r="AJ2580" s="33" t="n">
        <v>2114.773372944107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2026-01-18 08:00:00+01:00</t>
        </is>
      </c>
      <c r="AJ2581" s="33" t="n">
        <v>2288.213962462105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2026-01-18 09:00:00+01:00</t>
        </is>
      </c>
      <c r="AJ2582" s="33" t="n">
        <v>2355.390998971426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2026-01-18 10:00:00+01:00</t>
        </is>
      </c>
      <c r="AJ2583" s="33" t="n">
        <v>2330.897641779062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2026-01-18 11:00:00+01:00</t>
        </is>
      </c>
      <c r="AJ2584" s="33" t="n">
        <v>2273.91330432446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2026-01-18 12:00:00+01:00</t>
        </is>
      </c>
      <c r="AJ2585" s="33" t="n">
        <v>2207.471945104241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2026-01-18 13:00:00+01:00</t>
        </is>
      </c>
      <c r="AJ2586" s="33" t="n">
        <v>2136.126779543069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2026-01-18 14:00:00+01:00</t>
        </is>
      </c>
      <c r="AJ2587" s="33" t="n">
        <v>2107.087108336821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2026-01-18 15:00:00+01:00</t>
        </is>
      </c>
      <c r="AJ2588" s="33" t="n">
        <v>2225.664534738371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2026-01-18 16:00:00+01:00</t>
        </is>
      </c>
      <c r="AJ2589" s="33" t="n">
        <v>2465.052857153404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2026-01-18 17:00:00+01:00</t>
        </is>
      </c>
      <c r="AJ2590" s="33" t="n">
        <v>2642.867096337721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2026-01-18 18:00:00+01:00</t>
        </is>
      </c>
      <c r="AJ2591" s="33" t="n">
        <v>2684.642641492628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2026-01-18 19:00:00+01:00</t>
        </is>
      </c>
      <c r="AJ2592" s="33" t="n">
        <v>2542.766846402913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2026-01-18 20:00:00+01:00</t>
        </is>
      </c>
      <c r="AJ2593" s="33" t="n">
        <v>2292.012961449052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2026-01-18 21:00:00+01:00</t>
        </is>
      </c>
      <c r="AJ2594" s="33" t="n">
        <v>1936.095921195786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2026-01-18 22:00:00+01:00</t>
        </is>
      </c>
      <c r="AJ2595" s="33" t="n">
        <v>1600.792204010612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2026-01-18 23:00:00+01:00</t>
        </is>
      </c>
      <c r="AJ2596" s="33" t="n">
        <v>1347.299834664658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2026-01-19 00:00:00+01:00</t>
        </is>
      </c>
      <c r="AJ2597" s="33" t="n">
        <v>1304.551148454114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2026-01-19 01:00:00+01:00</t>
        </is>
      </c>
      <c r="AJ2598" s="33" t="n">
        <v>1207.637042161938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2026-01-19 02:00:00+01:00</t>
        </is>
      </c>
      <c r="AJ2599" s="33" t="n">
        <v>1177.753997190208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2026-01-19 03:00:00+01:00</t>
        </is>
      </c>
      <c r="AJ2600" s="33" t="n">
        <v>1192.885502256576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2026-01-19 04:00:00+01:00</t>
        </is>
      </c>
      <c r="AJ2601" s="33" t="n">
        <v>1295.581104182526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2026-01-19 05:00:00+01:00</t>
        </is>
      </c>
      <c r="AJ2602" s="33" t="n">
        <v>1568.817470409143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2026-01-19 06:00:00+01:00</t>
        </is>
      </c>
      <c r="AJ2603" s="33" t="n">
        <v>1926.369921430108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2026-01-19 07:00:00+01:00</t>
        </is>
      </c>
      <c r="AJ2604" s="33" t="n">
        <v>2274.374047853786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2026-01-19 08:00:00+01:00</t>
        </is>
      </c>
      <c r="AJ2605" s="33" t="n">
        <v>2460.218936524583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2026-01-19 09:00:00+01:00</t>
        </is>
      </c>
      <c r="AJ2606" s="33" t="n">
        <v>2498.198923653724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2026-01-19 10:00:00+01:00</t>
        </is>
      </c>
      <c r="AJ2607" s="33" t="n">
        <v>2479.179879421472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2026-01-19 11:00:00+01:00</t>
        </is>
      </c>
      <c r="AJ2608" s="33" t="n">
        <v>2431.497427957275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2026-01-19 12:00:00+01:00</t>
        </is>
      </c>
      <c r="AJ2609" s="33" t="n">
        <v>2371.255819144333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2026-01-19 13:00:00+01:00</t>
        </is>
      </c>
      <c r="AJ2610" s="33" t="n">
        <v>2290.72522431987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2026-01-19 14:00:00+01:00</t>
        </is>
      </c>
      <c r="AJ2611" s="33" t="n">
        <v>2260.618430370671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2026-01-19 15:00:00+01:00</t>
        </is>
      </c>
      <c r="AJ2612" s="33" t="n">
        <v>2412.327994271393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2026-01-19 16:00:00+01:00</t>
        </is>
      </c>
      <c r="AJ2613" s="33" t="n">
        <v>2666.10321963583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2026-01-19 17:00:00+01:00</t>
        </is>
      </c>
      <c r="AJ2614" s="33" t="n">
        <v>2885.75614787454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2026-01-19 18:00:00+01:00</t>
        </is>
      </c>
      <c r="AJ2615" s="33" t="n">
        <v>2906.499376823286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2026-01-19 19:00:00+01:00</t>
        </is>
      </c>
      <c r="AJ2616" s="33" t="n">
        <v>2753.581055728876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2026-01-19 20:00:00+01:00</t>
        </is>
      </c>
      <c r="AJ2617" s="33" t="n">
        <v>2479.89827363509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2026-01-19 21:00:00+01:00</t>
        </is>
      </c>
      <c r="AJ2618" s="33" t="n">
        <v>2130.441347817952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2026-01-19 22:00:00+01:00</t>
        </is>
      </c>
      <c r="AJ2619" s="33" t="n">
        <v>1785.666354299563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2026-01-19 23:00:00+01:00</t>
        </is>
      </c>
      <c r="AJ2620" s="33" t="n">
        <v>1506.645267587704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2026-01-20 00:00:00+01:00</t>
        </is>
      </c>
      <c r="AJ2621" s="33" t="n">
        <v>1365.984705411213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2026-01-20 01:00:00+01:00</t>
        </is>
      </c>
      <c r="AJ2622" s="33" t="n">
        <v>1270.138387388865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2026-01-20 02:00:00+01:00</t>
        </is>
      </c>
      <c r="AJ2623" s="33" t="n">
        <v>1226.385845626939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2026-01-20 03:00:00+01:00</t>
        </is>
      </c>
      <c r="AJ2624" s="33" t="n">
        <v>1224.107823993315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2026-01-20 04:00:00+01:00</t>
        </is>
      </c>
      <c r="AJ2625" s="33" t="n">
        <v>1300.810173068787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2026-01-20 05:00:00+01:00</t>
        </is>
      </c>
      <c r="AJ2626" s="33" t="n">
        <v>1575.866194148319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2026-01-20 06:00:00+01:00</t>
        </is>
      </c>
      <c r="AJ2627" s="33" t="n">
        <v>1951.716368972047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2026-01-20 07:00:00+01:00</t>
        </is>
      </c>
      <c r="AJ2628" s="33" t="n">
        <v>2334.887910333458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2026-01-20 08:00:00+01:00</t>
        </is>
      </c>
      <c r="AJ2629" s="33" t="n">
        <v>2537.288093312018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2026-01-20 09:00:00+01:00</t>
        </is>
      </c>
      <c r="AJ2630" s="33" t="n">
        <v>2586.180379332256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2026-01-20 10:00:00+01:00</t>
        </is>
      </c>
      <c r="AJ2631" s="33" t="n">
        <v>2529.736245253127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2026-01-20 11:00:00+01:00</t>
        </is>
      </c>
      <c r="AJ2632" s="33" t="n">
        <v>2423.071564900256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2026-01-20 12:00:00+01:00</t>
        </is>
      </c>
      <c r="AJ2633" s="33" t="n">
        <v>2332.592567450544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2026-01-20 13:00:00+01:00</t>
        </is>
      </c>
      <c r="AJ2634" s="33" t="n">
        <v>2269.425889587257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2026-01-20 14:00:00+01:00</t>
        </is>
      </c>
      <c r="AJ2635" s="33" t="n">
        <v>2274.575657789429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2026-01-20 15:00:00+01:00</t>
        </is>
      </c>
      <c r="AJ2636" s="33" t="n">
        <v>2428.933573383628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2026-01-20 16:00:00+01:00</t>
        </is>
      </c>
      <c r="AJ2637" s="33" t="n">
        <v>2706.645532196572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2026-01-20 17:00:00+01:00</t>
        </is>
      </c>
      <c r="AJ2638" s="33" t="n">
        <v>2932.893382104534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2026-01-20 18:00:00+01:00</t>
        </is>
      </c>
      <c r="AJ2639" s="33" t="n">
        <v>2971.06581665555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2026-01-20 19:00:00+01:00</t>
        </is>
      </c>
      <c r="AJ2640" s="33" t="n">
        <v>2770.09876671908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2026-01-20 20:00:00+01:00</t>
        </is>
      </c>
      <c r="AJ2641" s="33" t="n">
        <v>2474.213285399774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2026-01-20 21:00:00+01:00</t>
        </is>
      </c>
      <c r="AJ2642" s="33" t="n">
        <v>2093.767964347321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2026-01-20 22:00:00+01:00</t>
        </is>
      </c>
      <c r="AJ2643" s="33" t="n">
        <v>1746.013187287389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2026-01-20 23:00:00+01:00</t>
        </is>
      </c>
      <c r="AJ2644" s="33" t="n">
        <v>1482.751591519702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2026-01-21 00:00:00+01:00</t>
        </is>
      </c>
      <c r="AJ2645" s="33" t="n">
        <v>1325.117181394348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2026-01-21 01:00:00+01:00</t>
        </is>
      </c>
      <c r="AJ2646" s="33" t="n">
        <v>1250.141516524322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2026-01-21 02:00:00+01:00</t>
        </is>
      </c>
      <c r="AJ2647" s="33" t="n">
        <v>1206.080743925125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2026-01-21 03:00:00+01:00</t>
        </is>
      </c>
      <c r="AJ2648" s="33" t="n">
        <v>1213.699195267775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2026-01-21 04:00:00+01:00</t>
        </is>
      </c>
      <c r="AJ2649" s="33" t="n">
        <v>1310.144291432158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2026-01-21 05:00:00+01:00</t>
        </is>
      </c>
      <c r="AJ2650" s="33" t="n">
        <v>1625.359501456468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2026-01-21 06:00:00+01:00</t>
        </is>
      </c>
      <c r="AJ2651" s="33" t="n">
        <v>2025.296363763556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2026-01-21 07:00:00+01:00</t>
        </is>
      </c>
      <c r="AJ2652" s="33" t="n">
        <v>2404.431081034757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2026-01-21 08:00:00+01:00</t>
        </is>
      </c>
      <c r="AJ2653" s="33" t="n">
        <v>2560.520734112854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2026-01-21 09:00:00+01:00</t>
        </is>
      </c>
      <c r="AJ2654" s="33" t="n">
        <v>2578.369455686892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2026-01-21 10:00:00+01:00</t>
        </is>
      </c>
      <c r="AJ2655" s="33" t="n">
        <v>2521.092063190553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2026-01-21 11:00:00+01:00</t>
        </is>
      </c>
      <c r="AJ2656" s="33" t="n">
        <v>2454.752398283446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2026-01-21 12:00:00+01:00</t>
        </is>
      </c>
      <c r="AJ2657" s="33" t="n">
        <v>2394.697204631225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2026-01-21 13:00:00+01:00</t>
        </is>
      </c>
      <c r="AJ2658" s="33" t="n">
        <v>2324.039074723132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2026-01-21 14:00:00+01:00</t>
        </is>
      </c>
      <c r="AJ2659" s="33" t="n">
        <v>2284.038943711183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2026-01-21 15:00:00+01:00</t>
        </is>
      </c>
      <c r="AJ2660" s="33" t="n">
        <v>2373.929598497008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2026-01-21 16:00:00+01:00</t>
        </is>
      </c>
      <c r="AJ2661" s="33" t="n">
        <v>2631.815185391601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2026-01-21 17:00:00+01:00</t>
        </is>
      </c>
      <c r="AJ2662" s="33" t="n">
        <v>2864.7103212811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2026-01-21 18:00:00+01:00</t>
        </is>
      </c>
      <c r="AJ2663" s="33" t="n">
        <v>2946.649717118505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2026-01-21 19:00:00+01:00</t>
        </is>
      </c>
      <c r="AJ2664" s="33" t="n">
        <v>2806.471935437527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2026-01-21 20:00:00+01:00</t>
        </is>
      </c>
      <c r="AJ2665" s="33" t="n">
        <v>2535.3878799772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2026-01-21 21:00:00+01:00</t>
        </is>
      </c>
      <c r="AJ2666" s="33" t="n">
        <v>2153.72835396152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2026-01-21 22:00:00+01:00</t>
        </is>
      </c>
      <c r="AJ2667" s="33" t="n">
        <v>1773.711543215873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2026-01-21 23:00:00+01:00</t>
        </is>
      </c>
      <c r="AJ2668" s="33" t="n">
        <v>1489.294879167226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2026-01-22 00:00:00+01:00</t>
        </is>
      </c>
      <c r="AJ2669" s="33" t="n">
        <v>1364.445445095213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2026-01-22 01:00:00+01:00</t>
        </is>
      </c>
      <c r="AJ2670" s="33" t="n">
        <v>1280.46555694426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2026-01-22 02:00:00+01:00</t>
        </is>
      </c>
      <c r="AJ2671" s="33" t="n">
        <v>1246.392850346492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2026-01-22 03:00:00+01:00</t>
        </is>
      </c>
      <c r="AJ2672" s="33" t="n">
        <v>1263.899795276088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2026-01-22 04:00:00+01:00</t>
        </is>
      </c>
      <c r="AJ2673" s="33" t="n">
        <v>1370.993966945251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2026-01-22 05:00:00+01:00</t>
        </is>
      </c>
      <c r="AJ2674" s="33" t="n">
        <v>1651.246249054435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2026-01-22 06:00:00+01:00</t>
        </is>
      </c>
      <c r="AJ2675" s="33" t="n">
        <v>2024.719235814332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2026-01-22 07:00:00+01:00</t>
        </is>
      </c>
      <c r="AJ2676" s="33" t="n">
        <v>2379.258188068141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2026-01-22 08:00:00+01:00</t>
        </is>
      </c>
      <c r="AJ2677" s="33" t="n">
        <v>2553.963740518453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2026-01-22 09:00:00+01:00</t>
        </is>
      </c>
      <c r="AJ2678" s="33" t="n">
        <v>2584.324582461748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2026-01-22 10:00:00+01:00</t>
        </is>
      </c>
      <c r="AJ2679" s="33" t="n">
        <v>2523.166797715245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2026-01-22 11:00:00+01:00</t>
        </is>
      </c>
      <c r="AJ2680" s="33" t="n">
        <v>2447.510231095352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2026-01-22 12:00:00+01:00</t>
        </is>
      </c>
      <c r="AJ2681" s="33" t="n">
        <v>2378.020145506436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2026-01-22 13:00:00+01:00</t>
        </is>
      </c>
      <c r="AJ2682" s="33" t="n">
        <v>2327.250491166744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2026-01-22 14:00:00+01:00</t>
        </is>
      </c>
      <c r="AJ2683" s="33" t="n">
        <v>2297.27930888222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2026-01-22 15:00:00+01:00</t>
        </is>
      </c>
      <c r="AJ2684" s="33" t="n">
        <v>2399.355691090433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2026-01-22 16:00:00+01:00</t>
        </is>
      </c>
      <c r="AJ2685" s="33" t="n">
        <v>2645.284086985336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2026-01-22 17:00:00+01:00</t>
        </is>
      </c>
      <c r="AJ2686" s="33" t="n">
        <v>2878.796700509706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2026-01-22 18:00:00+01:00</t>
        </is>
      </c>
      <c r="AJ2687" s="33" t="n">
        <v>2952.75674194932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2026-01-22 19:00:00+01:00</t>
        </is>
      </c>
      <c r="AJ2688" s="33" t="n">
        <v>2795.274482621803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2026-01-22 20:00:00+01:00</t>
        </is>
      </c>
      <c r="AJ2689" s="33" t="n">
        <v>2517.792220063646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2026-01-22 21:00:00+01:00</t>
        </is>
      </c>
      <c r="AJ2690" s="33" t="n">
        <v>2146.232004816683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2026-01-22 22:00:00+01:00</t>
        </is>
      </c>
      <c r="AJ2691" s="33" t="n">
        <v>1788.857282660748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2026-01-22 23:00:00+01:00</t>
        </is>
      </c>
      <c r="AJ2692" s="33" t="n">
        <v>1525.286940111289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2026-01-23 00:00:00+01:00</t>
        </is>
      </c>
      <c r="AJ2693" s="33" t="n">
        <v>1342.448802085241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2026-01-23 01:00:00+01:00</t>
        </is>
      </c>
      <c r="AJ2694" s="33" t="n">
        <v>1275.316417759502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2026-01-23 02:00:00+01:00</t>
        </is>
      </c>
      <c r="AJ2695" s="33" t="n">
        <v>1247.062708420556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2026-01-23 03:00:00+01:00</t>
        </is>
      </c>
      <c r="AJ2696" s="33" t="n">
        <v>1277.53430631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2026-01-23 04:00:00+01:00</t>
        </is>
      </c>
      <c r="AJ2697" s="33" t="n">
        <v>1392.895687707552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2026-01-23 05:00:00+01:00</t>
        </is>
      </c>
      <c r="AJ2698" s="33" t="n">
        <v>1671.235148336361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2026-01-23 06:00:00+01:00</t>
        </is>
      </c>
      <c r="AJ2699" s="33" t="n">
        <v>2034.306664433438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2026-01-23 07:00:00+01:00</t>
        </is>
      </c>
      <c r="AJ2700" s="33" t="n">
        <v>2385.177695549773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2026-01-23 08:00:00+01:00</t>
        </is>
      </c>
      <c r="AJ2701" s="33" t="n">
        <v>2567.676749886608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2026-01-23 09:00:00+01:00</t>
        </is>
      </c>
      <c r="AJ2702" s="33" t="n">
        <v>2617.221361853464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2026-01-23 10:00:00+01:00</t>
        </is>
      </c>
      <c r="AJ2703" s="33" t="n">
        <v>2570.066492118832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2026-01-23 11:00:00+01:00</t>
        </is>
      </c>
      <c r="AJ2704" s="33" t="n">
        <v>2491.127470722633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2026-01-23 12:00:00+01:00</t>
        </is>
      </c>
      <c r="AJ2705" s="33" t="n">
        <v>2377.846784209142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2026-01-23 13:00:00+01:00</t>
        </is>
      </c>
      <c r="AJ2706" s="33" t="n">
        <v>2279.754400787835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2026-01-23 14:00:00+01:00</t>
        </is>
      </c>
      <c r="AJ2707" s="33" t="n">
        <v>2229.852142788652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2026-01-23 15:00:00+01:00</t>
        </is>
      </c>
      <c r="AJ2708" s="33" t="n">
        <v>2345.230472580442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2026-01-23 16:00:00+01:00</t>
        </is>
      </c>
      <c r="AJ2709" s="33" t="n">
        <v>2599.544462665579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2026-01-23 17:00:00+01:00</t>
        </is>
      </c>
      <c r="AJ2710" s="33" t="n">
        <v>2835.387879895263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2026-01-23 18:00:00+01:00</t>
        </is>
      </c>
      <c r="AJ2711" s="33" t="n">
        <v>2912.268808715574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2026-01-23 19:00:00+01:00</t>
        </is>
      </c>
      <c r="AJ2712" s="33" t="n">
        <v>2773.51794377857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2026-01-23 20:00:00+01:00</t>
        </is>
      </c>
      <c r="AJ2713" s="33" t="n">
        <v>2505.943447242238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2026-01-23 21:00:00+01:00</t>
        </is>
      </c>
      <c r="AJ2714" s="33" t="n">
        <v>2153.81939859585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2026-01-23 22:00:00+01:00</t>
        </is>
      </c>
      <c r="AJ2715" s="33" t="n">
        <v>1815.017421398738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2026-01-23 23:00:00+01:00</t>
        </is>
      </c>
      <c r="AJ2716" s="33" t="n">
        <v>1573.596618539851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2026-01-24 00:00:00+01:00</t>
        </is>
      </c>
      <c r="AJ2717" s="33" t="n">
        <v>1331.238064995097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2026-01-24 01:00:00+01:00</t>
        </is>
      </c>
      <c r="AJ2718" s="33" t="n">
        <v>1236.961136244568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2026-01-24 02:00:00+01:00</t>
        </is>
      </c>
      <c r="AJ2719" s="33" t="n">
        <v>1168.656154467417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2026-01-24 03:00:00+01:00</t>
        </is>
      </c>
      <c r="AJ2720" s="33" t="n">
        <v>1148.017505003745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2026-01-24 04:00:00+01:00</t>
        </is>
      </c>
      <c r="AJ2721" s="33" t="n">
        <v>1208.814572352857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2026-01-24 05:00:00+01:00</t>
        </is>
      </c>
      <c r="AJ2722" s="33" t="n">
        <v>1437.100254411383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2026-01-24 06:00:00+01:00</t>
        </is>
      </c>
      <c r="AJ2723" s="33" t="n">
        <v>1775.312942584072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2026-01-24 07:00:00+01:00</t>
        </is>
      </c>
      <c r="AJ2724" s="33" t="n">
        <v>2135.633581455127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2026-01-24 08:00:00+01:00</t>
        </is>
      </c>
      <c r="AJ2725" s="33" t="n">
        <v>2353.71197499408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2026-01-24 09:00:00+01:00</t>
        </is>
      </c>
      <c r="AJ2726" s="33" t="n">
        <v>2417.333545633011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2026-01-24 10:00:00+01:00</t>
        </is>
      </c>
      <c r="AJ2727" s="33" t="n">
        <v>2387.68694388935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2026-01-24 11:00:00+01:00</t>
        </is>
      </c>
      <c r="AJ2728" s="33" t="n">
        <v>2321.980158032841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2026-01-24 12:00:00+01:00</t>
        </is>
      </c>
      <c r="AJ2729" s="33" t="n">
        <v>2260.460358580781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2026-01-24 13:00:00+01:00</t>
        </is>
      </c>
      <c r="AJ2730" s="33" t="n">
        <v>2194.450352419215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2026-01-24 14:00:00+01:00</t>
        </is>
      </c>
      <c r="AJ2731" s="33" t="n">
        <v>2164.019242565813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2026-01-24 15:00:00+01:00</t>
        </is>
      </c>
      <c r="AJ2732" s="33" t="n">
        <v>2260.31366995488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2026-01-24 16:00:00+01:00</t>
        </is>
      </c>
      <c r="AJ2733" s="33" t="n">
        <v>2496.887923293849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2026-01-24 17:00:00+01:00</t>
        </is>
      </c>
      <c r="AJ2734" s="33" t="n">
        <v>2712.756136882448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2026-01-24 18:00:00+01:00</t>
        </is>
      </c>
      <c r="AJ2735" s="33" t="n">
        <v>2779.637986768112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2026-01-24 19:00:00+01:00</t>
        </is>
      </c>
      <c r="AJ2736" s="33" t="n">
        <v>2603.17019679485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2026-01-24 20:00:00+01:00</t>
        </is>
      </c>
      <c r="AJ2737" s="33" t="n">
        <v>2328.464415181014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2026-01-24 21:00:00+01:00</t>
        </is>
      </c>
      <c r="AJ2738" s="33" t="n">
        <v>1980.333679587945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2026-01-24 22:00:00+01:00</t>
        </is>
      </c>
      <c r="AJ2739" s="33" t="n">
        <v>1652.728940778627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2026-01-24 23:00:00+01:00</t>
        </is>
      </c>
      <c r="AJ2740" s="33" t="n">
        <v>1360.906047055457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2026-01-25 00:00:00+01:00</t>
        </is>
      </c>
      <c r="AJ2741" s="33" t="n">
        <v>1177.661192286049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2026-01-25 01:00:00+01:00</t>
        </is>
      </c>
      <c r="AJ2742" s="33" t="n">
        <v>1068.66807514782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2026-01-25 02:00:00+01:00</t>
        </is>
      </c>
      <c r="AJ2743" s="33" t="n">
        <v>1036.793916145072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2026-01-25 03:00:00+01:00</t>
        </is>
      </c>
      <c r="AJ2744" s="33" t="n">
        <v>1064.370540407628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2026-01-25 04:00:00+01:00</t>
        </is>
      </c>
      <c r="AJ2745" s="33" t="n">
        <v>1163.518475205905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2026-01-25 05:00:00+01:00</t>
        </is>
      </c>
      <c r="AJ2746" s="33" t="n">
        <v>1439.903537861497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2026-01-25 06:00:00+01:00</t>
        </is>
      </c>
      <c r="AJ2747" s="33" t="n">
        <v>1834.732231157945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2026-01-25 07:00:00+01:00</t>
        </is>
      </c>
      <c r="AJ2748" s="33" t="n">
        <v>2232.893995355544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2026-01-25 08:00:00+01:00</t>
        </is>
      </c>
      <c r="AJ2749" s="33" t="n">
        <v>2461.917138533381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2026-01-25 09:00:00+01:00</t>
        </is>
      </c>
      <c r="AJ2750" s="33" t="n">
        <v>2523.913947230883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2026-01-25 10:00:00+01:00</t>
        </is>
      </c>
      <c r="AJ2751" s="33" t="n">
        <v>2491.139061963706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2026-01-25 11:00:00+01:00</t>
        </is>
      </c>
      <c r="AJ2752" s="33" t="n">
        <v>2400.902379357274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2026-01-25 12:00:00+01:00</t>
        </is>
      </c>
      <c r="AJ2753" s="33" t="n">
        <v>2302.592220069846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2026-01-25 13:00:00+01:00</t>
        </is>
      </c>
      <c r="AJ2754" s="33" t="n">
        <v>2220.355161850253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2026-01-25 14:00:00+01:00</t>
        </is>
      </c>
      <c r="AJ2755" s="33" t="n">
        <v>2191.111187837709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2026-01-25 15:00:00+01:00</t>
        </is>
      </c>
      <c r="AJ2756" s="33" t="n">
        <v>2305.00234422788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2026-01-25 16:00:00+01:00</t>
        </is>
      </c>
      <c r="AJ2757" s="33" t="n">
        <v>2544.428884821299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2026-01-25 17:00:00+01:00</t>
        </is>
      </c>
      <c r="AJ2758" s="33" t="n">
        <v>2748.619520578747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2026-01-25 18:00:00+01:00</t>
        </is>
      </c>
      <c r="AJ2759" s="33" t="n">
        <v>2777.565096054462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2026-01-25 19:00:00+01:00</t>
        </is>
      </c>
      <c r="AJ2760" s="33" t="n">
        <v>2614.320767717875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2026-01-25 20:00:00+01:00</t>
        </is>
      </c>
      <c r="AJ2761" s="33" t="n">
        <v>2334.898738894713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2026-01-25 21:00:00+01:00</t>
        </is>
      </c>
      <c r="AJ2762" s="33" t="n">
        <v>1986.99629031618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2026-01-25 22:00:00+01:00</t>
        </is>
      </c>
      <c r="AJ2763" s="33" t="n">
        <v>1634.878505327518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2026-01-25 23:00:00+01:00</t>
        </is>
      </c>
      <c r="AJ2764" s="33" t="n">
        <v>1393.054726562136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2026-01-26 00:00:00+01:00</t>
        </is>
      </c>
      <c r="AJ2765" s="33" t="n">
        <v>1369.778665137886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2026-01-26 01:00:00+01:00</t>
        </is>
      </c>
      <c r="AJ2766" s="33" t="n">
        <v>1301.794377731679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2026-01-26 02:00:00+01:00</t>
        </is>
      </c>
      <c r="AJ2767" s="33" t="n">
        <v>1257.826470439832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2026-01-26 03:00:00+01:00</t>
        </is>
      </c>
      <c r="AJ2768" s="33" t="n">
        <v>1264.25176113149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2026-01-26 04:00:00+01:00</t>
        </is>
      </c>
      <c r="AJ2769" s="33" t="n">
        <v>1352.404871388806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2026-01-26 05:00:00+01:00</t>
        </is>
      </c>
      <c r="AJ2770" s="33" t="n">
        <v>1628.732323763744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2026-01-26 06:00:00+01:00</t>
        </is>
      </c>
      <c r="AJ2771" s="33" t="n">
        <v>1991.272202578954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2026-01-26 07:00:00+01:00</t>
        </is>
      </c>
      <c r="AJ2772" s="33" t="n">
        <v>2334.562039446757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2026-01-26 08:00:00+01:00</t>
        </is>
      </c>
      <c r="AJ2773" s="33" t="n">
        <v>2495.810329735469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2026-01-26 09:00:00+01:00</t>
        </is>
      </c>
      <c r="AJ2774" s="33" t="n">
        <v>2515.289866440036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2026-01-26 10:00:00+01:00</t>
        </is>
      </c>
      <c r="AJ2775" s="33" t="n">
        <v>2479.141235522268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2026-01-26 11:00:00+01:00</t>
        </is>
      </c>
      <c r="AJ2776" s="33" t="n">
        <v>2428.237612540346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2026-01-26 12:00:00+01:00</t>
        </is>
      </c>
      <c r="AJ2777" s="33" t="n">
        <v>2369.692283112257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2026-01-26 13:00:00+01:00</t>
        </is>
      </c>
      <c r="AJ2778" s="33" t="n">
        <v>2317.594107015162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2026-01-26 14:00:00+01:00</t>
        </is>
      </c>
      <c r="AJ2779" s="33" t="n">
        <v>2311.355457309918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2026-01-26 15:00:00+01:00</t>
        </is>
      </c>
      <c r="AJ2780" s="33" t="n">
        <v>2479.680192546398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2026-01-26 16:00:00+01:00</t>
        </is>
      </c>
      <c r="AJ2781" s="33" t="n">
        <v>2766.587939897073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2026-01-26 17:00:00+01:00</t>
        </is>
      </c>
      <c r="AJ2782" s="33" t="n">
        <v>3003.503576256431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2026-01-26 18:00:00+01:00</t>
        </is>
      </c>
      <c r="AJ2783" s="33" t="n">
        <v>3060.425905009528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2026-01-26 19:00:00+01:00</t>
        </is>
      </c>
      <c r="AJ2784" s="33" t="n">
        <v>2911.473943556013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2026-01-26 20:00:00+01:00</t>
        </is>
      </c>
      <c r="AJ2785" s="33" t="n">
        <v>2650.20233780353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2026-01-26 21:00:00+01:00</t>
        </is>
      </c>
      <c r="AJ2786" s="33" t="n">
        <v>2289.479333523636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2026-01-26 22:00:00+01:00</t>
        </is>
      </c>
      <c r="AJ2787" s="33" t="n">
        <v>1917.328557302951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2026-01-26 23:00:00+01:00</t>
        </is>
      </c>
      <c r="AJ2788" s="33" t="n">
        <v>1610.023705072901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2026-01-27 00:00:00+01:00</t>
        </is>
      </c>
      <c r="AJ2789" s="33" t="n">
        <v>1442.322607087817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2026-01-27 01:00:00+01:00</t>
        </is>
      </c>
      <c r="AJ2790" s="33" t="n">
        <v>1337.772799499849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2026-01-27 02:00:00+01:00</t>
        </is>
      </c>
      <c r="AJ2791" s="33" t="n">
        <v>1299.093103056261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2026-01-27 03:00:00+01:00</t>
        </is>
      </c>
      <c r="AJ2792" s="33" t="n">
        <v>1300.001139509274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2026-01-27 04:00:00+01:00</t>
        </is>
      </c>
      <c r="AJ2793" s="33" t="n">
        <v>1416.976934907208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2026-01-27 05:00:00+01:00</t>
        </is>
      </c>
      <c r="AJ2794" s="33" t="n">
        <v>1716.474281815178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2026-01-27 06:00:00+01:00</t>
        </is>
      </c>
      <c r="AJ2795" s="33" t="n">
        <v>2100.50743637849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2026-01-27 07:00:00+01:00</t>
        </is>
      </c>
      <c r="AJ2796" s="33" t="n">
        <v>2430.446682303691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2026-01-27 08:00:00+01:00</t>
        </is>
      </c>
      <c r="AJ2797" s="33" t="n">
        <v>2582.091461154511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2026-01-27 09:00:00+01:00</t>
        </is>
      </c>
      <c r="AJ2798" s="33" t="n">
        <v>2606.825313240448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2026-01-27 10:00:00+01:00</t>
        </is>
      </c>
      <c r="AJ2799" s="33" t="n">
        <v>2581.73123991189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2026-01-27 11:00:00+01:00</t>
        </is>
      </c>
      <c r="AJ2800" s="33" t="n">
        <v>2509.602375993739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2026-01-27 12:00:00+01:00</t>
        </is>
      </c>
      <c r="AJ2801" s="33" t="n">
        <v>2427.319181593482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2026-01-27 13:00:00+01:00</t>
        </is>
      </c>
      <c r="AJ2802" s="33" t="n">
        <v>2338.647028731313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2026-01-27 14:00:00+01:00</t>
        </is>
      </c>
      <c r="AJ2803" s="33" t="n">
        <v>2309.796126973852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2026-01-27 15:00:00+01:00</t>
        </is>
      </c>
      <c r="AJ2804" s="33" t="n">
        <v>2423.413578607714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2026-01-27 16:00:00+01:00</t>
        </is>
      </c>
      <c r="AJ2805" s="33" t="n">
        <v>2692.141415845714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2026-01-27 17:00:00+01:00</t>
        </is>
      </c>
      <c r="AJ2806" s="33" t="n">
        <v>2935.176403303573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2026-01-27 18:00:00+01:00</t>
        </is>
      </c>
      <c r="AJ2807" s="33" t="n">
        <v>3021.616553697157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2026-01-27 19:00:00+01:00</t>
        </is>
      </c>
      <c r="AJ2808" s="33" t="n">
        <v>2870.865690006476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2026-01-27 20:00:00+01:00</t>
        </is>
      </c>
      <c r="AJ2809" s="33" t="n">
        <v>2603.753166434354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2026-01-27 21:00:00+01:00</t>
        </is>
      </c>
      <c r="AJ2810" s="33" t="n">
        <v>2250.302543959589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2026-01-27 22:00:00+01:00</t>
        </is>
      </c>
      <c r="AJ2811" s="33" t="n">
        <v>1901.94806371213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2026-01-27 23:00:00+01:00</t>
        </is>
      </c>
      <c r="AJ2812" s="33" t="n">
        <v>1612.574406232982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2026-01-28 00:00:00+01:00</t>
        </is>
      </c>
      <c r="AJ2813" s="33" t="n">
        <v>1439.087656595296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2026-01-28 01:00:00+01:00</t>
        </is>
      </c>
      <c r="AJ2814" s="33" t="n">
        <v>1346.500858653513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2026-01-28 02:00:00+01:00</t>
        </is>
      </c>
      <c r="AJ2815" s="33" t="n">
        <v>1334.109577664317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2026-01-28 03:00:00+01:00</t>
        </is>
      </c>
      <c r="AJ2816" s="33" t="n">
        <v>1360.582062960569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2026-01-28 04:00:00+01:00</t>
        </is>
      </c>
      <c r="AJ2817" s="33" t="n">
        <v>1466.297620211713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2026-01-28 05:00:00+01:00</t>
        </is>
      </c>
      <c r="AJ2818" s="33" t="n">
        <v>1762.469914072016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2026-01-28 06:00:00+01:00</t>
        </is>
      </c>
      <c r="AJ2819" s="33" t="n">
        <v>2170.423108926323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2026-01-28 07:00:00+01:00</t>
        </is>
      </c>
      <c r="AJ2820" s="33" t="n">
        <v>2547.561917361876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2026-01-28 08:00:00+01:00</t>
        </is>
      </c>
      <c r="AJ2821" s="33" t="n">
        <v>2702.350665948668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2026-01-28 09:00:00+01:00</t>
        </is>
      </c>
      <c r="AJ2822" s="33" t="n">
        <v>2676.118230094518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2026-01-28 10:00:00+01:00</t>
        </is>
      </c>
      <c r="AJ2823" s="33" t="n">
        <v>2578.433370527381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2026-01-28 11:00:00+01:00</t>
        </is>
      </c>
      <c r="AJ2824" s="33" t="n">
        <v>2485.764200848289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2026-01-28 12:00:00+01:00</t>
        </is>
      </c>
      <c r="AJ2825" s="33" t="n">
        <v>2401.528763400102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2026-01-28 13:00:00+01:00</t>
        </is>
      </c>
      <c r="AJ2826" s="33" t="n">
        <v>2325.540137722832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2026-01-28 14:00:00+01:00</t>
        </is>
      </c>
      <c r="AJ2827" s="33" t="n">
        <v>2286.215258024399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2026-01-28 15:00:00+01:00</t>
        </is>
      </c>
      <c r="AJ2828" s="33" t="n">
        <v>2414.407101819098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2026-01-28 16:00:00+01:00</t>
        </is>
      </c>
      <c r="AJ2829" s="33" t="n">
        <v>2696.058038905816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2026-01-28 17:00:00+01:00</t>
        </is>
      </c>
      <c r="AJ2830" s="33" t="n">
        <v>2936.839066726468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2026-01-28 18:00:00+01:00</t>
        </is>
      </c>
      <c r="AJ2831" s="33" t="n">
        <v>2994.255244577867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2026-01-28 19:00:00+01:00</t>
        </is>
      </c>
      <c r="AJ2832" s="33" t="n">
        <v>2837.389511856766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2026-01-28 20:00:00+01:00</t>
        </is>
      </c>
      <c r="AJ2833" s="33" t="n">
        <v>2558.076396421703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2026-01-28 21:00:00+01:00</t>
        </is>
      </c>
      <c r="AJ2834" s="33" t="n">
        <v>2204.321539040744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2026-01-28 22:00:00+01:00</t>
        </is>
      </c>
      <c r="AJ2835" s="33" t="n">
        <v>1861.344518954797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2026-01-28 23:00:00+01:00</t>
        </is>
      </c>
      <c r="AJ2836" s="33" t="n">
        <v>1609.215663224253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2026-01-29 00:00:00+01:00</t>
        </is>
      </c>
      <c r="AJ2837" s="33" t="n">
        <v>1466.862809312942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2026-01-29 01:00:00+01:00</t>
        </is>
      </c>
      <c r="AJ2838" s="33" t="n">
        <v>1389.97517731937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2026-01-29 02:00:00+01:00</t>
        </is>
      </c>
      <c r="AJ2839" s="33" t="n">
        <v>1364.642001571918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2026-01-29 03:00:00+01:00</t>
        </is>
      </c>
      <c r="AJ2840" s="33" t="n">
        <v>1387.49420931685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2026-01-29 04:00:00+01:00</t>
        </is>
      </c>
      <c r="AJ2841" s="33" t="n">
        <v>1499.162885260132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2026-01-29 05:00:00+01:00</t>
        </is>
      </c>
      <c r="AJ2842" s="33" t="n">
        <v>1791.283521451841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2026-01-29 06:00:00+01:00</t>
        </is>
      </c>
      <c r="AJ2843" s="33" t="n">
        <v>2148.30011391377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2026-01-29 07:00:00+01:00</t>
        </is>
      </c>
      <c r="AJ2844" s="33" t="n">
        <v>2465.51762388198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2026-01-29 08:00:00+01:00</t>
        </is>
      </c>
      <c r="AJ2845" s="33" t="n">
        <v>2597.121999267867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2026-01-29 09:00:00+01:00</t>
        </is>
      </c>
      <c r="AJ2846" s="33" t="n">
        <v>2588.964832656989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2026-01-29 10:00:00+01:00</t>
        </is>
      </c>
      <c r="AJ2847" s="33" t="n">
        <v>2511.790659493083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2026-01-29 11:00:00+01:00</t>
        </is>
      </c>
      <c r="AJ2848" s="33" t="n">
        <v>2419.844485723319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2026-01-29 12:00:00+01:00</t>
        </is>
      </c>
      <c r="AJ2849" s="33" t="n">
        <v>2347.533531767968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2026-01-29 13:00:00+01:00</t>
        </is>
      </c>
      <c r="AJ2850" s="33" t="n">
        <v>2297.058384074377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2026-01-29 14:00:00+01:00</t>
        </is>
      </c>
      <c r="AJ2851" s="33" t="n">
        <v>2302.231888178903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2026-01-29 15:00:00+01:00</t>
        </is>
      </c>
      <c r="AJ2852" s="33" t="n">
        <v>2423.176862608495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2026-01-29 16:00:00+01:00</t>
        </is>
      </c>
      <c r="AJ2853" s="33" t="n">
        <v>2717.142176487814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2026-01-29 17:00:00+01:00</t>
        </is>
      </c>
      <c r="AJ2854" s="33" t="n">
        <v>2978.679479814252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2026-01-29 18:00:00+01:00</t>
        </is>
      </c>
      <c r="AJ2855" s="33" t="n">
        <v>3106.87783618238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2026-01-29 19:00:00+01:00</t>
        </is>
      </c>
      <c r="AJ2856" s="33" t="n">
        <v>2947.911415454367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2026-01-29 20:00:00+01:00</t>
        </is>
      </c>
      <c r="AJ2857" s="33" t="n">
        <v>2671.986367180059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2026-01-29 21:00:00+01:00</t>
        </is>
      </c>
      <c r="AJ2858" s="33" t="n">
        <v>2284.827869551271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2026-01-29 22:00:00+01:00</t>
        </is>
      </c>
      <c r="AJ2859" s="33" t="n">
        <v>1933.760099817357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2026-01-29 23:00:00+01:00</t>
        </is>
      </c>
      <c r="AJ2860" s="33" t="n">
        <v>1621.219127848016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2026-01-30 00:00:00+01:00</t>
        </is>
      </c>
      <c r="AJ2861" s="33" t="n">
        <v>1458.796941845447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2026-01-30 01:00:00+01:00</t>
        </is>
      </c>
      <c r="AJ2862" s="33" t="n">
        <v>1343.763450582972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2026-01-30 02:00:00+01:00</t>
        </is>
      </c>
      <c r="AJ2863" s="33" t="n">
        <v>1314.984643324365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2026-01-30 03:00:00+01:00</t>
        </is>
      </c>
      <c r="AJ2864" s="33" t="n">
        <v>1348.657649029831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2026-01-30 04:00:00+01:00</t>
        </is>
      </c>
      <c r="AJ2865" s="33" t="n">
        <v>1464.31016368381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2026-01-30 05:00:00+01:00</t>
        </is>
      </c>
      <c r="AJ2866" s="33" t="n">
        <v>1749.871515924526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2026-01-30 06:00:00+01:00</t>
        </is>
      </c>
      <c r="AJ2867" s="33" t="n">
        <v>2108.935379620602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2026-01-30 07:00:00+01:00</t>
        </is>
      </c>
      <c r="AJ2868" s="33" t="n">
        <v>2439.343513152264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2026-01-30 08:00:00+01:00</t>
        </is>
      </c>
      <c r="AJ2869" s="33" t="n">
        <v>2567.234299725868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2026-01-30 09:00:00+01:00</t>
        </is>
      </c>
      <c r="AJ2870" s="33" t="n">
        <v>2559.377611628732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2026-01-30 10:00:00+01:00</t>
        </is>
      </c>
      <c r="AJ2871" s="33" t="n">
        <v>2495.675743167833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2026-01-30 11:00:00+01:00</t>
        </is>
      </c>
      <c r="AJ2872" s="33" t="n">
        <v>2469.788441699404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2026-01-30 12:00:00+01:00</t>
        </is>
      </c>
      <c r="AJ2873" s="33" t="n">
        <v>2431.852720891857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2026-01-30 13:00:00+01:00</t>
        </is>
      </c>
      <c r="AJ2874" s="33" t="n">
        <v>2384.966093273813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2026-01-30 14:00:00+01:00</t>
        </is>
      </c>
      <c r="AJ2875" s="33" t="n">
        <v>2355.226136283412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2026-01-30 15:00:00+01:00</t>
        </is>
      </c>
      <c r="AJ2876" s="33" t="n">
        <v>2460.678837726404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2026-01-30 16:00:00+01:00</t>
        </is>
      </c>
      <c r="AJ2877" s="33" t="n">
        <v>2733.707754518142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2026-01-30 17:00:00+01:00</t>
        </is>
      </c>
      <c r="AJ2878" s="33" t="n">
        <v>2983.64181112599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2026-01-30 18:00:00+01:00</t>
        </is>
      </c>
      <c r="AJ2879" s="33" t="n">
        <v>3084.785865513842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2026-01-30 19:00:00+01:00</t>
        </is>
      </c>
      <c r="AJ2880" s="33" t="n">
        <v>2934.828388035305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2026-01-30 20:00:00+01:00</t>
        </is>
      </c>
      <c r="AJ2881" s="33" t="n">
        <v>2658.441881516316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2026-01-30 21:00:00+01:00</t>
        </is>
      </c>
      <c r="AJ2882" s="33" t="n">
        <v>2304.393410047825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2026-01-30 22:00:00+01:00</t>
        </is>
      </c>
      <c r="AJ2883" s="33" t="n">
        <v>1984.906466417332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2026-01-30 23:00:00+01:00</t>
        </is>
      </c>
      <c r="AJ2884" s="33" t="n">
        <v>1713.482218485732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2026-01-31 00:00:00+01:00</t>
        </is>
      </c>
      <c r="AJ2885" s="33" t="n">
        <v>1460.758418578001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2026-01-31 01:00:00+01:00</t>
        </is>
      </c>
      <c r="AJ2886" s="33" t="n">
        <v>1350.15787239543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2026-01-31 02:00:00+01:00</t>
        </is>
      </c>
      <c r="AJ2887" s="33" t="n">
        <v>1314.178868402007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2026-01-31 03:00:00+01:00</t>
        </is>
      </c>
      <c r="AJ2888" s="33" t="n">
        <v>1333.41923652111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2026-01-31 04:00:00+01:00</t>
        </is>
      </c>
      <c r="AJ2889" s="33" t="n">
        <v>1428.843683756703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2026-01-31 05:00:00+01:00</t>
        </is>
      </c>
      <c r="AJ2890" s="33" t="n">
        <v>1677.978026640509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2026-01-31 06:00:00+01:00</t>
        </is>
      </c>
      <c r="AJ2891" s="33" t="n">
        <v>2030.030627827532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2026-01-31 07:00:00+01:00</t>
        </is>
      </c>
      <c r="AJ2892" s="33" t="n">
        <v>2360.631442848264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2026-01-31 08:00:00+01:00</t>
        </is>
      </c>
      <c r="AJ2893" s="33" t="n">
        <v>2525.650542838313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2026-01-31 09:00:00+01:00</t>
        </is>
      </c>
      <c r="AJ2894" s="33" t="n">
        <v>2533.591878775625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2026-01-31 10:00:00+01:00</t>
        </is>
      </c>
      <c r="AJ2895" s="33" t="n">
        <v>2469.105383716341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2026-01-31 11:00:00+01:00</t>
        </is>
      </c>
      <c r="AJ2896" s="33" t="n">
        <v>2393.468537546801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2026-01-31 12:00:00+01:00</t>
        </is>
      </c>
      <c r="AJ2897" s="33" t="n">
        <v>2303.347089072091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2026-01-31 13:00:00+01:00</t>
        </is>
      </c>
      <c r="AJ2898" s="33" t="n">
        <v>2236.421657759442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2026-01-31 14:00:00+01:00</t>
        </is>
      </c>
      <c r="AJ2899" s="33" t="n">
        <v>2186.747015824239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2026-01-31 15:00:00+01:00</t>
        </is>
      </c>
      <c r="AJ2900" s="33" t="n">
        <v>2293.131500075006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2026-01-31 16:00:00+01:00</t>
        </is>
      </c>
      <c r="AJ2901" s="33" t="n">
        <v>2546.309686934498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2026-01-31 17:00:00+01:00</t>
        </is>
      </c>
      <c r="AJ2902" s="33" t="n">
        <v>2787.353475039327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2026-01-31 18:00:00+01:00</t>
        </is>
      </c>
      <c r="AJ2903" s="33" t="n">
        <v>2866.626552153697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2026-01-31 19:00:00+01:00</t>
        </is>
      </c>
      <c r="AJ2904" s="33" t="n">
        <v>2695.722673424213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2026-01-31 20:00:00+01:00</t>
        </is>
      </c>
      <c r="AJ2905" s="33" t="n">
        <v>2424.767630019207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2026-01-31 21:00:00+01:00</t>
        </is>
      </c>
      <c r="AJ2906" s="33" t="n">
        <v>2107.148896174177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2026-01-31 22:00:00+01:00</t>
        </is>
      </c>
      <c r="AJ2907" s="33" t="n">
        <v>1831.662843162061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2026-01-31 23:00:00+01:00</t>
        </is>
      </c>
      <c r="AJ2908" s="33" t="n">
        <v>1628.478761591524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2026-02-01 00:00:00+01:00</t>
        </is>
      </c>
      <c r="AJ2909" s="33" t="n">
        <v>1430.095955909591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2026-02-01 01:00:00+01:00</t>
        </is>
      </c>
      <c r="AJ2910" s="33" t="n">
        <v>1353.096719107569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2026-02-01 02:00:00+01:00</t>
        </is>
      </c>
      <c r="AJ2911" s="33" t="n">
        <v>1305.008520955047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2026-02-01 03:00:00+01:00</t>
        </is>
      </c>
      <c r="AJ2912" s="33" t="n">
        <v>1297.035428911968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2026-02-01 04:00:00+01:00</t>
        </is>
      </c>
      <c r="AJ2913" s="33" t="n">
        <v>1360.408117278555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2026-02-01 05:00:00+01:00</t>
        </is>
      </c>
      <c r="AJ2914" s="33" t="n">
        <v>1581.928564920364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2026-02-01 06:00:00+01:00</t>
        </is>
      </c>
      <c r="AJ2915" s="33" t="n">
        <v>1879.037702172424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2026-02-01 07:00:00+01:00</t>
        </is>
      </c>
      <c r="AJ2916" s="33" t="n">
        <v>2183.018916262308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2026-02-01 08:00:00+01:00</t>
        </is>
      </c>
      <c r="AJ2917" s="33" t="n">
        <v>2345.165663323991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2026-02-01 09:00:00+01:00</t>
        </is>
      </c>
      <c r="AJ2918" s="33" t="n">
        <v>2402.843975650854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2026-02-01 10:00:00+01:00</t>
        </is>
      </c>
      <c r="AJ2919" s="33" t="n">
        <v>2379.208864340017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2026-02-01 11:00:00+01:00</t>
        </is>
      </c>
      <c r="AJ2920" s="33" t="n">
        <v>2329.102092661264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2026-02-01 12:00:00+01:00</t>
        </is>
      </c>
      <c r="AJ2921" s="33" t="n">
        <v>2266.086585283925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2026-02-01 13:00:00+01:00</t>
        </is>
      </c>
      <c r="AJ2922" s="33" t="n">
        <v>2212.043666685181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2026-02-01 14:00:00+01:00</t>
        </is>
      </c>
      <c r="AJ2923" s="33" t="n">
        <v>2203.460379310475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2026-02-01 15:00:00+01:00</t>
        </is>
      </c>
      <c r="AJ2924" s="33" t="n">
        <v>2313.54541465823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2026-02-01 16:00:00+01:00</t>
        </is>
      </c>
      <c r="AJ2925" s="33" t="n">
        <v>2581.131283240707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2026-02-01 17:00:00+01:00</t>
        </is>
      </c>
      <c r="AJ2926" s="33" t="n">
        <v>2815.16002209584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2026-02-01 18:00:00+01:00</t>
        </is>
      </c>
      <c r="AJ2927" s="33" t="n">
        <v>2908.672429701229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2026-02-01 19:00:00+01:00</t>
        </is>
      </c>
      <c r="AJ2928" s="33" t="n">
        <v>2764.58266869747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2026-02-01 20:00:00+01:00</t>
        </is>
      </c>
      <c r="AJ2929" s="33" t="n">
        <v>2497.153549825865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2026-02-01 21:00:00+01:00</t>
        </is>
      </c>
      <c r="AJ2930" s="33" t="n">
        <v>2131.701268837948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2026-02-01 22:00:00+01:00</t>
        </is>
      </c>
      <c r="AJ2931" s="33" t="n">
        <v>1771.702974294835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2026-02-01 23:00:00+01:00</t>
        </is>
      </c>
      <c r="AJ2932" s="33" t="n">
        <v>1494.282866049916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2026-02-02 00:00:00+01:00</t>
        </is>
      </c>
      <c r="AJ2933" s="33" t="n">
        <v>1533.163746999423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2026-02-02 01:00:00+01:00</t>
        </is>
      </c>
      <c r="AJ2934" s="33" t="n">
        <v>1452.770610354333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2026-02-02 02:00:00+01:00</t>
        </is>
      </c>
      <c r="AJ2935" s="33" t="n">
        <v>1421.120691816608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2026-02-02 03:00:00+01:00</t>
        </is>
      </c>
      <c r="AJ2936" s="33" t="n">
        <v>1424.853202090026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2026-02-02 04:00:00+01:00</t>
        </is>
      </c>
      <c r="AJ2937" s="33" t="n">
        <v>1513.233904259051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2026-02-02 05:00:00+01:00</t>
        </is>
      </c>
      <c r="AJ2938" s="33" t="n">
        <v>1746.473719384872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2026-02-02 06:00:00+01:00</t>
        </is>
      </c>
      <c r="AJ2939" s="33" t="n">
        <v>2109.768605970872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2026-02-02 07:00:00+01:00</t>
        </is>
      </c>
      <c r="AJ2940" s="33" t="n">
        <v>2448.391882396133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2026-02-02 08:00:00+01:00</t>
        </is>
      </c>
      <c r="AJ2941" s="33" t="n">
        <v>2636.233349740971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2026-02-02 09:00:00+01:00</t>
        </is>
      </c>
      <c r="AJ2942" s="33" t="n">
        <v>2645.392142766171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2026-02-02 10:00:00+01:00</t>
        </is>
      </c>
      <c r="AJ2943" s="33" t="n">
        <v>2597.88725171835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2026-02-02 11:00:00+01:00</t>
        </is>
      </c>
      <c r="AJ2944" s="33" t="n">
        <v>2512.426426767519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2026-02-02 12:00:00+01:00</t>
        </is>
      </c>
      <c r="AJ2945" s="33" t="n">
        <v>2424.50940355123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2026-02-02 13:00:00+01:00</t>
        </is>
      </c>
      <c r="AJ2946" s="33" t="n">
        <v>2319.72915042668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2026-02-02 14:00:00+01:00</t>
        </is>
      </c>
      <c r="AJ2947" s="33" t="n">
        <v>2274.655125123784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2026-02-02 15:00:00+01:00</t>
        </is>
      </c>
      <c r="AJ2948" s="33" t="n">
        <v>2342.778806418037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2026-02-02 16:00:00+01:00</t>
        </is>
      </c>
      <c r="AJ2949" s="33" t="n">
        <v>2616.461231255871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2026-02-02 17:00:00+01:00</t>
        </is>
      </c>
      <c r="AJ2950" s="33" t="n">
        <v>2893.996043362696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2026-02-02 18:00:00+01:00</t>
        </is>
      </c>
      <c r="AJ2951" s="33" t="n">
        <v>3033.018856108786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2026-02-02 19:00:00+01:00</t>
        </is>
      </c>
      <c r="AJ2952" s="33" t="n">
        <v>2916.063777090376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2026-02-02 20:00:00+01:00</t>
        </is>
      </c>
      <c r="AJ2953" s="33" t="n">
        <v>2655.344594927169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2026-02-02 21:00:00+01:00</t>
        </is>
      </c>
      <c r="AJ2954" s="33" t="n">
        <v>2347.259398352066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2026-02-02 22:00:00+01:00</t>
        </is>
      </c>
      <c r="AJ2955" s="33" t="n">
        <v>2036.414274514253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2026-02-02 23:00:00+01:00</t>
        </is>
      </c>
      <c r="AJ2956" s="33" t="n">
        <v>1831.72022896511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2026-02-03 00:00:00+01:00</t>
        </is>
      </c>
      <c r="AJ2957" s="33" t="n">
        <v>1644.085455740658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2026-02-03 01:00:00+01:00</t>
        </is>
      </c>
      <c r="AJ2958" s="33" t="n">
        <v>1572.182528840448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2026-02-03 02:00:00+01:00</t>
        </is>
      </c>
      <c r="AJ2959" s="33" t="n">
        <v>1503.508148904068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2026-02-03 03:00:00+01:00</t>
        </is>
      </c>
      <c r="AJ2960" s="33" t="n">
        <v>1506.4548299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2026-02-03 04:00:00+01:00</t>
        </is>
      </c>
      <c r="AJ2961" s="33" t="n">
        <v>1584.558830021666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2026-02-03 05:00:00+01:00</t>
        </is>
      </c>
      <c r="AJ2962" s="33" t="n">
        <v>1826.416195248945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2026-02-03 06:00:00+01:00</t>
        </is>
      </c>
      <c r="AJ2963" s="33" t="n">
        <v>2113.43533107115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2026-02-03 07:00:00+01:00</t>
        </is>
      </c>
      <c r="AJ2964" s="33" t="n">
        <v>2413.588189770134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2026-02-03 08:00:00+01:00</t>
        </is>
      </c>
      <c r="AJ2965" s="33" t="n">
        <v>2559.084552169757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2026-02-03 09:00:00+01:00</t>
        </is>
      </c>
      <c r="AJ2966" s="33" t="n">
        <v>2598.442734049494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2026-02-03 10:00:00+01:00</t>
        </is>
      </c>
      <c r="AJ2967" s="33" t="n">
        <v>2558.971062509339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2026-02-03 11:00:00+01:00</t>
        </is>
      </c>
      <c r="AJ2968" s="33" t="n">
        <v>2514.385468068859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2026-02-03 12:00:00+01:00</t>
        </is>
      </c>
      <c r="AJ2969" s="33" t="n">
        <v>2469.948301641819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2026-02-03 13:00:00+01:00</t>
        </is>
      </c>
      <c r="AJ2970" s="33" t="n">
        <v>2403.297799963868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2026-02-03 14:00:00+01:00</t>
        </is>
      </c>
      <c r="AJ2971" s="33" t="n">
        <v>2361.281652725614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2026-02-03 15:00:00+01:00</t>
        </is>
      </c>
      <c r="AJ2972" s="33" t="n">
        <v>2453.704508439563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2026-02-03 16:00:00+01:00</t>
        </is>
      </c>
      <c r="AJ2973" s="33" t="n">
        <v>2725.488749519586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2026-02-03 17:00:00+01:00</t>
        </is>
      </c>
      <c r="AJ2974" s="33" t="n">
        <v>2977.216642540431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2026-02-03 18:00:00+01:00</t>
        </is>
      </c>
      <c r="AJ2975" s="33" t="n">
        <v>3083.064311748622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2026-02-03 19:00:00+01:00</t>
        </is>
      </c>
      <c r="AJ2976" s="33" t="n">
        <v>2936.849193181096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2026-02-03 20:00:00+01:00</t>
        </is>
      </c>
      <c r="AJ2977" s="33" t="n">
        <v>2661.983463794312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2026-02-03 21:00:00+01:00</t>
        </is>
      </c>
      <c r="AJ2978" s="33" t="n">
        <v>2284.469581011762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2026-02-03 22:00:00+01:00</t>
        </is>
      </c>
      <c r="AJ2979" s="33" t="n">
        <v>1927.296376712524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2026-02-03 23:00:00+01:00</t>
        </is>
      </c>
      <c r="AJ2980" s="33" t="n">
        <v>1644.18885304671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2026-02-04 00:00:00+01:00</t>
        </is>
      </c>
      <c r="AJ2981" s="33" t="n">
        <v>1507.556181933894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2026-02-04 01:00:00+01:00</t>
        </is>
      </c>
      <c r="AJ2982" s="33" t="n">
        <v>1427.955216874901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2026-02-04 02:00:00+01:00</t>
        </is>
      </c>
      <c r="AJ2983" s="33" t="n">
        <v>1425.259127656242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2026-02-04 03:00:00+01:00</t>
        </is>
      </c>
      <c r="AJ2984" s="33" t="n">
        <v>1461.517031030095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2026-02-04 04:00:00+01:00</t>
        </is>
      </c>
      <c r="AJ2985" s="33" t="n">
        <v>1552.214714377564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2026-02-04 05:00:00+01:00</t>
        </is>
      </c>
      <c r="AJ2986" s="33" t="n">
        <v>1796.636311036932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2026-02-04 06:00:00+01:00</t>
        </is>
      </c>
      <c r="AJ2987" s="33" t="n">
        <v>2137.860044796741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2026-02-04 07:00:00+01:00</t>
        </is>
      </c>
      <c r="AJ2988" s="33" t="n">
        <v>2495.54130488996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2026-02-04 08:00:00+01:00</t>
        </is>
      </c>
      <c r="AJ2989" s="33" t="n">
        <v>2679.667700196904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2026-02-04 09:00:00+01:00</t>
        </is>
      </c>
      <c r="AJ2990" s="33" t="n">
        <v>2720.229472764641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2026-02-04 10:00:00+01:00</t>
        </is>
      </c>
      <c r="AJ2991" s="33" t="n">
        <v>2647.371906006045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2026-02-04 11:00:00+01:00</t>
        </is>
      </c>
      <c r="AJ2992" s="33" t="n">
        <v>2558.129002648665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2026-02-04 12:00:00+01:00</t>
        </is>
      </c>
      <c r="AJ2993" s="33" t="n">
        <v>2460.263475178278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2026-02-04 13:00:00+01:00</t>
        </is>
      </c>
      <c r="AJ2994" s="33" t="n">
        <v>2372.114381406614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2026-02-04 14:00:00+01:00</t>
        </is>
      </c>
      <c r="AJ2995" s="33" t="n">
        <v>2314.036602275226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2026-02-04 15:00:00+01:00</t>
        </is>
      </c>
      <c r="AJ2996" s="33" t="n">
        <v>2389.259917999805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2026-02-04 16:00:00+01:00</t>
        </is>
      </c>
      <c r="AJ2997" s="33" t="n">
        <v>2649.720975236833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2026-02-04 17:00:00+01:00</t>
        </is>
      </c>
      <c r="AJ2998" s="33" t="n">
        <v>2928.760049469805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2026-02-04 18:00:00+01:00</t>
        </is>
      </c>
      <c r="AJ2999" s="33" t="n">
        <v>3077.056350573383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2026-02-04 19:00:00+01:00</t>
        </is>
      </c>
      <c r="AJ3000" s="33" t="n">
        <v>2979.667943996383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2026-02-04 20:00:00+01:00</t>
        </is>
      </c>
      <c r="AJ3001" s="33" t="n">
        <v>2729.703030731989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2026-02-04 21:00:00+01:00</t>
        </is>
      </c>
      <c r="AJ3002" s="33" t="n">
        <v>2393.815922588781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2026-02-04 22:00:00+01:00</t>
        </is>
      </c>
      <c r="AJ3003" s="33" t="n">
        <v>2049.780368997416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2026-02-04 23:00:00+01:00</t>
        </is>
      </c>
      <c r="AJ3004" s="33" t="n">
        <v>1770.518762337042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2026-02-05 00:00:00+01:00</t>
        </is>
      </c>
      <c r="AJ3005" s="33" t="n">
        <v>1584.833337008718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2026-02-05 01:00:00+01:00</t>
        </is>
      </c>
      <c r="AJ3006" s="33" t="n">
        <v>1442.710160160808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2026-02-05 02:00:00+01:00</t>
        </is>
      </c>
      <c r="AJ3007" s="33" t="n">
        <v>1377.641555658082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2026-02-05 03:00:00+01:00</t>
        </is>
      </c>
      <c r="AJ3008" s="33" t="n">
        <v>1410.265074388383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2026-02-05 04:00:00+01:00</t>
        </is>
      </c>
      <c r="AJ3009" s="33" t="n">
        <v>1547.074558655926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2026-02-05 05:00:00+01:00</t>
        </is>
      </c>
      <c r="AJ3010" s="33" t="n">
        <v>1820.372723594352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2026-02-05 06:00:00+01:00</t>
        </is>
      </c>
      <c r="AJ3011" s="33" t="n">
        <v>2147.331132127153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2026-02-05 07:00:00+01:00</t>
        </is>
      </c>
      <c r="AJ3012" s="33" t="n">
        <v>2465.364461678694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2026-02-05 08:00:00+01:00</t>
        </is>
      </c>
      <c r="AJ3013" s="33" t="n">
        <v>2635.733608389064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2026-02-05 09:00:00+01:00</t>
        </is>
      </c>
      <c r="AJ3014" s="33" t="n">
        <v>2686.610047374082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2026-02-05 10:00:00+01:00</t>
        </is>
      </c>
      <c r="AJ3015" s="33" t="n">
        <v>2649.233391404854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2026-02-05 11:00:00+01:00</t>
        </is>
      </c>
      <c r="AJ3016" s="33" t="n">
        <v>2589.308105126642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2026-02-05 12:00:00+01:00</t>
        </is>
      </c>
      <c r="AJ3017" s="33" t="n">
        <v>2539.253413010307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2026-02-05 13:00:00+01:00</t>
        </is>
      </c>
      <c r="AJ3018" s="33" t="n">
        <v>2495.538000315887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2026-02-05 14:00:00+01:00</t>
        </is>
      </c>
      <c r="AJ3019" s="33" t="n">
        <v>2471.598265525593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2026-02-05 15:00:00+01:00</t>
        </is>
      </c>
      <c r="AJ3020" s="33" t="n">
        <v>2522.808833125367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2026-02-05 16:00:00+01:00</t>
        </is>
      </c>
      <c r="AJ3021" s="33" t="n">
        <v>2705.734473988957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2026-02-05 17:00:00+01:00</t>
        </is>
      </c>
      <c r="AJ3022" s="33" t="n">
        <v>2888.21679526325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2026-02-05 18:00:00+01:00</t>
        </is>
      </c>
      <c r="AJ3023" s="33" t="n">
        <v>2977.080284679989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2026-02-05 19:00:00+01:00</t>
        </is>
      </c>
      <c r="AJ3024" s="33" t="n">
        <v>2871.104851420911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2026-02-05 20:00:00+01:00</t>
        </is>
      </c>
      <c r="AJ3025" s="33" t="n">
        <v>2663.449588338776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2026-02-05 21:00:00+01:00</t>
        </is>
      </c>
      <c r="AJ3026" s="33" t="n">
        <v>2355.699505201175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2026-02-05 22:00:00+01:00</t>
        </is>
      </c>
      <c r="AJ3027" s="33" t="n">
        <v>2066.179046504566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2026-02-05 23:00:00+01:00</t>
        </is>
      </c>
      <c r="AJ3028" s="33" t="n">
        <v>1831.974513590016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2026-02-06 00:00:00+01:00</t>
        </is>
      </c>
      <c r="AJ3029" s="33" t="n">
        <v>1649.151286292003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2026-02-06 01:00:00+01:00</t>
        </is>
      </c>
      <c r="AJ3030" s="33" t="n">
        <v>1545.741924869311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2026-02-06 02:00:00+01:00</t>
        </is>
      </c>
      <c r="AJ3031" s="33" t="n">
        <v>1482.522545192843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2026-02-06 03:00:00+01:00</t>
        </is>
      </c>
      <c r="AJ3032" s="33" t="n">
        <v>1486.60752558528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2026-02-06 04:00:00+01:00</t>
        </is>
      </c>
      <c r="AJ3033" s="33" t="n">
        <v>1573.136842968035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2026-02-06 05:00:00+01:00</t>
        </is>
      </c>
      <c r="AJ3034" s="33" t="n">
        <v>1816.273725708035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2026-02-06 06:00:00+01:00</t>
        </is>
      </c>
      <c r="AJ3035" s="33" t="n">
        <v>2161.522021996265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2026-02-06 07:00:00+01:00</t>
        </is>
      </c>
      <c r="AJ3036" s="33" t="n">
        <v>2495.161227379812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2026-02-06 08:00:00+01:00</t>
        </is>
      </c>
      <c r="AJ3037" s="33" t="n">
        <v>2653.630646478464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2026-02-06 09:00:00+01:00</t>
        </is>
      </c>
      <c r="AJ3038" s="33" t="n">
        <v>2641.051689919997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2026-02-06 10:00:00+01:00</t>
        </is>
      </c>
      <c r="AJ3039" s="33" t="n">
        <v>2569.419586702033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2026-02-06 11:00:00+01:00</t>
        </is>
      </c>
      <c r="AJ3040" s="33" t="n">
        <v>2514.776139708651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2026-02-06 12:00:00+01:00</t>
        </is>
      </c>
      <c r="AJ3041" s="33" t="n">
        <v>2479.928272281786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2026-02-06 13:00:00+01:00</t>
        </is>
      </c>
      <c r="AJ3042" s="33" t="n">
        <v>2426.974459811274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2026-02-06 14:00:00+01:00</t>
        </is>
      </c>
      <c r="AJ3043" s="33" t="n">
        <v>2390.304579132333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2026-02-06 15:00:00+01:00</t>
        </is>
      </c>
      <c r="AJ3044" s="33" t="n">
        <v>2441.268936760665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2026-02-06 16:00:00+01:00</t>
        </is>
      </c>
      <c r="AJ3045" s="33" t="n">
        <v>2693.849610924502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2026-02-06 17:00:00+01:00</t>
        </is>
      </c>
      <c r="AJ3046" s="33" t="n">
        <v>2946.004806196584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2026-02-06 18:00:00+01:00</t>
        </is>
      </c>
      <c r="AJ3047" s="33" t="n">
        <v>3094.43042440179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2026-02-06 19:00:00+01:00</t>
        </is>
      </c>
      <c r="AJ3048" s="33" t="n">
        <v>2965.74801366914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2026-02-06 20:00:00+01:00</t>
        </is>
      </c>
      <c r="AJ3049" s="33" t="n">
        <v>2701.082179992378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2026-02-06 21:00:00+01:00</t>
        </is>
      </c>
      <c r="AJ3050" s="33" t="n">
        <v>2337.763093978142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2026-02-06 22:00:00+01:00</t>
        </is>
      </c>
      <c r="AJ3051" s="33" t="n">
        <v>1982.95612490084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2026-02-06 23:00:00+01:00</t>
        </is>
      </c>
      <c r="AJ3052" s="33" t="n">
        <v>1711.750430106747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2026-02-07 00:00:00+01:00</t>
        </is>
      </c>
      <c r="AJ3053" s="33" t="n">
        <v>1489.114801485896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2026-02-07 01:00:00+01:00</t>
        </is>
      </c>
      <c r="AJ3054" s="33" t="n">
        <v>1406.09860063128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2026-02-07 02:00:00+01:00</t>
        </is>
      </c>
      <c r="AJ3055" s="33" t="n">
        <v>1366.038660870928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2026-02-07 03:00:00+01:00</t>
        </is>
      </c>
      <c r="AJ3056" s="33" t="n">
        <v>1384.295396442425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2026-02-07 04:00:00+01:00</t>
        </is>
      </c>
      <c r="AJ3057" s="33" t="n">
        <v>1477.497471089221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2026-02-07 05:00:00+01:00</t>
        </is>
      </c>
      <c r="AJ3058" s="33" t="n">
        <v>1698.53941914055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2026-02-07 06:00:00+01:00</t>
        </is>
      </c>
      <c r="AJ3059" s="33" t="n">
        <v>1999.66929346746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2026-02-07 07:00:00+01:00</t>
        </is>
      </c>
      <c r="AJ3060" s="33" t="n">
        <v>2293.165783782917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2026-02-07 08:00:00+01:00</t>
        </is>
      </c>
      <c r="AJ3061" s="33" t="n">
        <v>2454.357657967876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2026-02-07 09:00:00+01:00</t>
        </is>
      </c>
      <c r="AJ3062" s="33" t="n">
        <v>2492.972763231242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2026-02-07 10:00:00+01:00</t>
        </is>
      </c>
      <c r="AJ3063" s="33" t="n">
        <v>2471.973561979163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2026-02-07 11:00:00+01:00</t>
        </is>
      </c>
      <c r="AJ3064" s="33" t="n">
        <v>2434.413095208346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2026-02-07 12:00:00+01:00</t>
        </is>
      </c>
      <c r="AJ3065" s="33" t="n">
        <v>2386.895101721305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2026-02-07 13:00:00+01:00</t>
        </is>
      </c>
      <c r="AJ3066" s="33" t="n">
        <v>2349.319651337309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2026-02-07 14:00:00+01:00</t>
        </is>
      </c>
      <c r="AJ3067" s="33" t="n">
        <v>2335.980142582882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2026-02-07 15:00:00+01:00</t>
        </is>
      </c>
      <c r="AJ3068" s="33" t="n">
        <v>2401.859880643863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2026-02-07 16:00:00+01:00</t>
        </is>
      </c>
      <c r="AJ3069" s="33" t="n">
        <v>2618.129957209149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2026-02-07 17:00:00+01:00</t>
        </is>
      </c>
      <c r="AJ3070" s="33" t="n">
        <v>2866.001648414089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2026-02-07 18:00:00+01:00</t>
        </is>
      </c>
      <c r="AJ3071" s="33" t="n">
        <v>3007.60789488692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2026-02-07 19:00:00+01:00</t>
        </is>
      </c>
      <c r="AJ3072" s="33" t="n">
        <v>2884.002234822601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2026-02-07 20:00:00+01:00</t>
        </is>
      </c>
      <c r="AJ3073" s="33" t="n">
        <v>2576.598040827038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2026-02-07 21:00:00+01:00</t>
        </is>
      </c>
      <c r="AJ3074" s="33" t="n">
        <v>2201.580510279392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2026-02-07 22:00:00+01:00</t>
        </is>
      </c>
      <c r="AJ3075" s="33" t="n">
        <v>1852.935596931366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2026-02-07 23:00:00+01:00</t>
        </is>
      </c>
      <c r="AJ3076" s="33" t="n">
        <v>1611.340705429263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2026-02-08 00:00:00+01:00</t>
        </is>
      </c>
      <c r="AJ3077" s="33" t="n">
        <v>1417.98530187842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2026-02-08 01:00:00+01:00</t>
        </is>
      </c>
      <c r="AJ3078" s="33" t="n">
        <v>1328.884991960518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2026-02-08 02:00:00+01:00</t>
        </is>
      </c>
      <c r="AJ3079" s="33" t="n">
        <v>1271.820395440728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2026-02-08 03:00:00+01:00</t>
        </is>
      </c>
      <c r="AJ3080" s="33" t="n">
        <v>1272.874318219252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2026-02-08 04:00:00+01:00</t>
        </is>
      </c>
      <c r="AJ3081" s="33" t="n">
        <v>1353.082080828608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2026-02-08 05:00:00+01:00</t>
        </is>
      </c>
      <c r="AJ3082" s="33" t="n">
        <v>1589.465171584622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2026-02-08 06:00:00+01:00</t>
        </is>
      </c>
      <c r="AJ3083" s="33" t="n">
        <v>1929.240999836004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2026-02-08 07:00:00+01:00</t>
        </is>
      </c>
      <c r="AJ3084" s="33" t="n">
        <v>2272.614113545501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2026-02-08 08:00:00+01:00</t>
        </is>
      </c>
      <c r="AJ3085" s="33" t="n">
        <v>2469.247642240645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2026-02-08 09:00:00+01:00</t>
        </is>
      </c>
      <c r="AJ3086" s="33" t="n">
        <v>2507.076114614835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2026-02-08 10:00:00+01:00</t>
        </is>
      </c>
      <c r="AJ3087" s="33" t="n">
        <v>2450.754774141939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2026-02-08 11:00:00+01:00</t>
        </is>
      </c>
      <c r="AJ3088" s="33" t="n">
        <v>2372.781491387391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2026-02-08 12:00:00+01:00</t>
        </is>
      </c>
      <c r="AJ3089" s="33" t="n">
        <v>2300.768958397369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2026-02-08 13:00:00+01:00</t>
        </is>
      </c>
      <c r="AJ3090" s="33" t="n">
        <v>2262.925315713526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2026-02-08 14:00:00+01:00</t>
        </is>
      </c>
      <c r="AJ3091" s="33" t="n">
        <v>2267.733687654005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2026-02-08 15:00:00+01:00</t>
        </is>
      </c>
      <c r="AJ3092" s="33" t="n">
        <v>2349.598064706884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2026-02-08 16:00:00+01:00</t>
        </is>
      </c>
      <c r="AJ3093" s="33" t="n">
        <v>2593.92245561447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2026-02-08 17:00:00+01:00</t>
        </is>
      </c>
      <c r="AJ3094" s="33" t="n">
        <v>2831.180312412694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2026-02-08 18:00:00+01:00</t>
        </is>
      </c>
      <c r="AJ3095" s="33" t="n">
        <v>2970.632772392414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2026-02-08 19:00:00+01:00</t>
        </is>
      </c>
      <c r="AJ3096" s="33" t="n">
        <v>2852.58098987236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2026-02-08 20:00:00+01:00</t>
        </is>
      </c>
      <c r="AJ3097" s="33" t="n">
        <v>2601.312008829558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2026-02-08 21:00:00+01:00</t>
        </is>
      </c>
      <c r="AJ3098" s="33" t="n">
        <v>2253.838002846398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2026-02-08 22:00:00+01:00</t>
        </is>
      </c>
      <c r="AJ3099" s="33" t="n">
        <v>1920.627143731355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2026-02-08 23:00:00+01:00</t>
        </is>
      </c>
      <c r="AJ3100" s="33" t="n">
        <v>1623.002130813122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2026-02-09 00:00:00+01:00</t>
        </is>
      </c>
      <c r="AJ3101" s="33" t="n">
        <v>1557.286914192244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2026-02-09 01:00:00+01:00</t>
        </is>
      </c>
      <c r="AJ3102" s="33" t="n">
        <v>1403.229458263081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2026-02-09 02:00:00+01:00</t>
        </is>
      </c>
      <c r="AJ3103" s="33" t="n">
        <v>1341.840566224734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2026-02-09 03:00:00+01:00</t>
        </is>
      </c>
      <c r="AJ3104" s="33" t="n">
        <v>1346.373104911993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2026-02-09 04:00:00+01:00</t>
        </is>
      </c>
      <c r="AJ3105" s="33" t="n">
        <v>1437.078738796402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2026-02-09 05:00:00+01:00</t>
        </is>
      </c>
      <c r="AJ3106" s="33" t="n">
        <v>1695.51435602352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2026-02-09 06:00:00+01:00</t>
        </is>
      </c>
      <c r="AJ3107" s="33" t="n">
        <v>2069.127716289148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2026-02-09 07:00:00+01:00</t>
        </is>
      </c>
      <c r="AJ3108" s="33" t="n">
        <v>2447.147607629629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2026-02-09 08:00:00+01:00</t>
        </is>
      </c>
      <c r="AJ3109" s="33" t="n">
        <v>2648.994476832156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2026-02-09 09:00:00+01:00</t>
        </is>
      </c>
      <c r="AJ3110" s="33" t="n">
        <v>2695.059880103273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2026-02-09 10:00:00+01:00</t>
        </is>
      </c>
      <c r="AJ3111" s="33" t="n">
        <v>2671.545448318814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2026-02-09 11:00:00+01:00</t>
        </is>
      </c>
      <c r="AJ3112" s="33" t="n">
        <v>2637.963058920726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2026-02-09 12:00:00+01:00</t>
        </is>
      </c>
      <c r="AJ3113" s="33" t="n">
        <v>2593.102120737757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2026-02-09 13:00:00+01:00</t>
        </is>
      </c>
      <c r="AJ3114" s="33" t="n">
        <v>2529.613622557766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2026-02-09 14:00:00+01:00</t>
        </is>
      </c>
      <c r="AJ3115" s="33" t="n">
        <v>2498.097308381299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2026-02-09 15:00:00+01:00</t>
        </is>
      </c>
      <c r="AJ3116" s="33" t="n">
        <v>2551.53523377324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2026-02-09 16:00:00+01:00</t>
        </is>
      </c>
      <c r="AJ3117" s="33" t="n">
        <v>2776.639096414138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2026-02-09 17:00:00+01:00</t>
        </is>
      </c>
      <c r="AJ3118" s="33" t="n">
        <v>2998.945048126447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2026-02-09 18:00:00+01:00</t>
        </is>
      </c>
      <c r="AJ3119" s="33" t="n">
        <v>3125.060748085464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2026-02-09 19:00:00+01:00</t>
        </is>
      </c>
      <c r="AJ3120" s="33" t="n">
        <v>3021.382505701598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2026-02-09 20:00:00+01:00</t>
        </is>
      </c>
      <c r="AJ3121" s="33" t="n">
        <v>2752.83841104638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2026-02-09 21:00:00+01:00</t>
        </is>
      </c>
      <c r="AJ3122" s="33" t="n">
        <v>2385.527184496772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2026-02-09 22:00:00+01:00</t>
        </is>
      </c>
      <c r="AJ3123" s="33" t="n">
        <v>2026.520186032086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2026-02-09 23:00:00+01:00</t>
        </is>
      </c>
      <c r="AJ3124" s="33" t="n">
        <v>1752.413785928735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2026-02-10 00:00:00+01:00</t>
        </is>
      </c>
      <c r="AJ3125" s="33" t="n">
        <v>1614.924905767677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2026-02-10 01:00:00+01:00</t>
        </is>
      </c>
      <c r="AJ3126" s="33" t="n">
        <v>1523.345044762406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2026-02-10 02:00:00+01:00</t>
        </is>
      </c>
      <c r="AJ3127" s="33" t="n">
        <v>1481.151889895276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2026-02-10 03:00:00+01:00</t>
        </is>
      </c>
      <c r="AJ3128" s="33" t="n">
        <v>1471.640744720879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2026-02-10 04:00:00+01:00</t>
        </is>
      </c>
      <c r="AJ3129" s="33" t="n">
        <v>1559.64303998049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2026-02-10 05:00:00+01:00</t>
        </is>
      </c>
      <c r="AJ3130" s="33" t="n">
        <v>1856.829528628934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2026-02-10 06:00:00+01:00</t>
        </is>
      </c>
      <c r="AJ3131" s="33" t="n">
        <v>2232.22979116682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2026-02-10 07:00:00+01:00</t>
        </is>
      </c>
      <c r="AJ3132" s="33" t="n">
        <v>2565.501961200351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2026-02-10 08:00:00+01:00</t>
        </is>
      </c>
      <c r="AJ3133" s="33" t="n">
        <v>2691.854895762606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2026-02-10 09:00:00+01:00</t>
        </is>
      </c>
      <c r="AJ3134" s="33" t="n">
        <v>2687.080929055157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2026-02-10 10:00:00+01:00</t>
        </is>
      </c>
      <c r="AJ3135" s="33" t="n">
        <v>2615.711325950801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2026-02-10 11:00:00+01:00</t>
        </is>
      </c>
      <c r="AJ3136" s="33" t="n">
        <v>2540.828488089878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2026-02-10 12:00:00+01:00</t>
        </is>
      </c>
      <c r="AJ3137" s="33" t="n">
        <v>2468.920593330466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2026-02-10 13:00:00+01:00</t>
        </is>
      </c>
      <c r="AJ3138" s="33" t="n">
        <v>2418.543969670577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2026-02-10 14:00:00+01:00</t>
        </is>
      </c>
      <c r="AJ3139" s="33" t="n">
        <v>2409.728494198632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2026-02-10 15:00:00+01:00</t>
        </is>
      </c>
      <c r="AJ3140" s="33" t="n">
        <v>2515.0289423363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2026-02-10 16:00:00+01:00</t>
        </is>
      </c>
      <c r="AJ3141" s="33" t="n">
        <v>2743.648029894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2026-02-10 17:00:00+01:00</t>
        </is>
      </c>
      <c r="AJ3142" s="33" t="n">
        <v>2972.67829250937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2026-02-10 18:00:00+01:00</t>
        </is>
      </c>
      <c r="AJ3143" s="33" t="n">
        <v>3088.510711905945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2026-02-10 19:00:00+01:00</t>
        </is>
      </c>
      <c r="AJ3144" s="33" t="n">
        <v>3002.601669914793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2026-02-10 20:00:00+01:00</t>
        </is>
      </c>
      <c r="AJ3145" s="33" t="n">
        <v>2773.086069072603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2026-02-10 21:00:00+01:00</t>
        </is>
      </c>
      <c r="AJ3146" s="33" t="n">
        <v>2438.784700006401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2026-02-10 22:00:00+01:00</t>
        </is>
      </c>
      <c r="AJ3147" s="33" t="n">
        <v>2096.970989742548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2026-02-10 23:00:00+01:00</t>
        </is>
      </c>
      <c r="AJ3148" s="33" t="n">
        <v>1803.231979164878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2026-02-11 00:00:00+01:00</t>
        </is>
      </c>
      <c r="AJ3149" s="33" t="n">
        <v>1630.597266099317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2026-02-11 01:00:00+01:00</t>
        </is>
      </c>
      <c r="AJ3150" s="33" t="n">
        <v>1518.310712612419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2026-02-11 02:00:00+01:00</t>
        </is>
      </c>
      <c r="AJ3151" s="33" t="n">
        <v>1468.244688462748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2026-02-11 03:00:00+01:00</t>
        </is>
      </c>
      <c r="AJ3152" s="33" t="n">
        <v>1481.6878478367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2026-02-11 04:00:00+01:00</t>
        </is>
      </c>
      <c r="AJ3153" s="33" t="n">
        <v>1600.113395107852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2026-02-11 05:00:00+01:00</t>
        </is>
      </c>
      <c r="AJ3154" s="33" t="n">
        <v>1909.543646245145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2026-02-11 06:00:00+01:00</t>
        </is>
      </c>
      <c r="AJ3155" s="33" t="n">
        <v>2270.885070044954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2026-02-11 07:00:00+01:00</t>
        </is>
      </c>
      <c r="AJ3156" s="33" t="n">
        <v>2577.740894172593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2026-02-11 08:00:00+01:00</t>
        </is>
      </c>
      <c r="AJ3157" s="33" t="n">
        <v>2684.081358477079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2026-02-11 09:00:00+01:00</t>
        </is>
      </c>
      <c r="AJ3158" s="33" t="n">
        <v>2681.336862538357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2026-02-11 10:00:00+01:00</t>
        </is>
      </c>
      <c r="AJ3159" s="33" t="n">
        <v>2620.356531187866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2026-02-11 11:00:00+01:00</t>
        </is>
      </c>
      <c r="AJ3160" s="33" t="n">
        <v>2573.666135828671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2026-02-11 12:00:00+01:00</t>
        </is>
      </c>
      <c r="AJ3161" s="33" t="n">
        <v>2523.830854622104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2026-02-11 13:00:00+01:00</t>
        </is>
      </c>
      <c r="AJ3162" s="33" t="n">
        <v>2482.937952172018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2026-02-11 14:00:00+01:00</t>
        </is>
      </c>
      <c r="AJ3163" s="33" t="n">
        <v>2445.525349361352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2026-02-11 15:00:00+01:00</t>
        </is>
      </c>
      <c r="AJ3164" s="33" t="n">
        <v>2498.221058684186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2026-02-11 16:00:00+01:00</t>
        </is>
      </c>
      <c r="AJ3165" s="33" t="n">
        <v>2713.759257655977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2026-02-11 17:00:00+01:00</t>
        </is>
      </c>
      <c r="AJ3166" s="33" t="n">
        <v>2947.826158353055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2026-02-11 18:00:00+01:00</t>
        </is>
      </c>
      <c r="AJ3167" s="33" t="n">
        <v>3098.012593787508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2026-02-11 19:00:00+01:00</t>
        </is>
      </c>
      <c r="AJ3168" s="33" t="n">
        <v>3014.051996483322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2026-02-11 20:00:00+01:00</t>
        </is>
      </c>
      <c r="AJ3169" s="33" t="n">
        <v>2783.755231368367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2026-02-11 21:00:00+01:00</t>
        </is>
      </c>
      <c r="AJ3170" s="33" t="n">
        <v>2430.480212230681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2026-02-11 22:00:00+01:00</t>
        </is>
      </c>
      <c r="AJ3171" s="33" t="n">
        <v>2080.438980314962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2026-02-11 23:00:00+01:00</t>
        </is>
      </c>
      <c r="AJ3172" s="33" t="n">
        <v>1802.832417706425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2026-02-12 00:00:00+01:00</t>
        </is>
      </c>
      <c r="AJ3173" s="33" t="n">
        <v>1653.827858396916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2026-02-12 01:00:00+01:00</t>
        </is>
      </c>
      <c r="AJ3174" s="33" t="n">
        <v>1590.290572781967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2026-02-12 02:00:00+01:00</t>
        </is>
      </c>
      <c r="AJ3175" s="33" t="n">
        <v>1586.494434240238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2026-02-12 03:00:00+01:00</t>
        </is>
      </c>
      <c r="AJ3176" s="33" t="n">
        <v>1611.764308719353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2026-02-12 04:00:00+01:00</t>
        </is>
      </c>
      <c r="AJ3177" s="33" t="n">
        <v>1694.92005717873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2026-02-12 05:00:00+01:00</t>
        </is>
      </c>
      <c r="AJ3178" s="33" t="n">
        <v>1940.446472849859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2026-02-12 06:00:00+01:00</t>
        </is>
      </c>
      <c r="AJ3179" s="33" t="n">
        <v>2266.206607709903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2026-02-12 07:00:00+01:00</t>
        </is>
      </c>
      <c r="AJ3180" s="33" t="n">
        <v>2581.968529160797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2026-02-12 08:00:00+01:00</t>
        </is>
      </c>
      <c r="AJ3181" s="33" t="n">
        <v>2711.825175083432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2026-02-12 09:00:00+01:00</t>
        </is>
      </c>
      <c r="AJ3182" s="33" t="n">
        <v>2713.80097992634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2026-02-12 10:00:00+01:00</t>
        </is>
      </c>
      <c r="AJ3183" s="33" t="n">
        <v>2655.641032180407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2026-02-12 11:00:00+01:00</t>
        </is>
      </c>
      <c r="AJ3184" s="33" t="n">
        <v>2582.78160522866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2026-02-12 12:00:00+01:00</t>
        </is>
      </c>
      <c r="AJ3185" s="33" t="n">
        <v>2494.123312744378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2026-02-12 13:00:00+01:00</t>
        </is>
      </c>
      <c r="AJ3186" s="33" t="n">
        <v>2411.654874643232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2026-02-12 14:00:00+01:00</t>
        </is>
      </c>
      <c r="AJ3187" s="33" t="n">
        <v>2386.764206393925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2026-02-12 15:00:00+01:00</t>
        </is>
      </c>
      <c r="AJ3188" s="33" t="n">
        <v>2450.134935389747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2026-02-12 16:00:00+01:00</t>
        </is>
      </c>
      <c r="AJ3189" s="33" t="n">
        <v>2702.217658889657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2026-02-12 17:00:00+01:00</t>
        </is>
      </c>
      <c r="AJ3190" s="33" t="n">
        <v>2954.516689570978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2026-02-12 18:00:00+01:00</t>
        </is>
      </c>
      <c r="AJ3191" s="33" t="n">
        <v>3119.614352760934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2026-02-12 19:00:00+01:00</t>
        </is>
      </c>
      <c r="AJ3192" s="33" t="n">
        <v>3018.70111608656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2026-02-12 20:00:00+01:00</t>
        </is>
      </c>
      <c r="AJ3193" s="33" t="n">
        <v>2784.493326862475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2026-02-12 21:00:00+01:00</t>
        </is>
      </c>
      <c r="AJ3194" s="33" t="n">
        <v>2425.072715132202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2026-02-12 22:00:00+01:00</t>
        </is>
      </c>
      <c r="AJ3195" s="33" t="n">
        <v>2049.748375291336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2026-02-12 23:00:00+01:00</t>
        </is>
      </c>
      <c r="AJ3196" s="33" t="n">
        <v>1746.466237361808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2026-02-13 00:00:00+01:00</t>
        </is>
      </c>
      <c r="AJ3197" s="33" t="n">
        <v>1581.791013281497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2026-02-13 01:00:00+01:00</t>
        </is>
      </c>
      <c r="AJ3198" s="33" t="n">
        <v>1512.874246382624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2026-02-13 02:00:00+01:00</t>
        </is>
      </c>
      <c r="AJ3199" s="33" t="n">
        <v>1475.885683990904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2026-02-13 03:00:00+01:00</t>
        </is>
      </c>
      <c r="AJ3200" s="33" t="n">
        <v>1488.885684636702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2026-02-13 04:00:00+01:00</t>
        </is>
      </c>
      <c r="AJ3201" s="33" t="n">
        <v>1600.514098086425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2026-02-13 05:00:00+01:00</t>
        </is>
      </c>
      <c r="AJ3202" s="33" t="n">
        <v>1915.84346947283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2026-02-13 06:00:00+01:00</t>
        </is>
      </c>
      <c r="AJ3203" s="33" t="n">
        <v>2297.698872891041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2026-02-13 07:00:00+01:00</t>
        </is>
      </c>
      <c r="AJ3204" s="33" t="n">
        <v>2622.92682517733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2026-02-13 08:00:00+01:00</t>
        </is>
      </c>
      <c r="AJ3205" s="33" t="n">
        <v>2728.429654137049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2026-02-13 09:00:00+01:00</t>
        </is>
      </c>
      <c r="AJ3206" s="33" t="n">
        <v>2704.719907283443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2026-02-13 10:00:00+01:00</t>
        </is>
      </c>
      <c r="AJ3207" s="33" t="n">
        <v>2646.16544190871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2026-02-13 11:00:00+01:00</t>
        </is>
      </c>
      <c r="AJ3208" s="33" t="n">
        <v>2587.011065097134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2026-02-13 12:00:00+01:00</t>
        </is>
      </c>
      <c r="AJ3209" s="33" t="n">
        <v>2541.299584238044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2026-02-13 13:00:00+01:00</t>
        </is>
      </c>
      <c r="AJ3210" s="33" t="n">
        <v>2489.762016567975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2026-02-13 14:00:00+01:00</t>
        </is>
      </c>
      <c r="AJ3211" s="33" t="n">
        <v>2462.145736784365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2026-02-13 15:00:00+01:00</t>
        </is>
      </c>
      <c r="AJ3212" s="33" t="n">
        <v>2506.584513495185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2026-02-13 16:00:00+01:00</t>
        </is>
      </c>
      <c r="AJ3213" s="33" t="n">
        <v>2730.741746051184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2026-02-13 17:00:00+01:00</t>
        </is>
      </c>
      <c r="AJ3214" s="33" t="n">
        <v>2999.742446201158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2026-02-13 18:00:00+01:00</t>
        </is>
      </c>
      <c r="AJ3215" s="33" t="n">
        <v>3168.435637581557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2026-02-13 19:00:00+01:00</t>
        </is>
      </c>
      <c r="AJ3216" s="33" t="n">
        <v>3093.913670275268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2026-02-13 20:00:00+01:00</t>
        </is>
      </c>
      <c r="AJ3217" s="33" t="n">
        <v>2832.953679748031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2026-02-13 21:00:00+01:00</t>
        </is>
      </c>
      <c r="AJ3218" s="33" t="n">
        <v>2454.108641091018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2026-02-13 22:00:00+01:00</t>
        </is>
      </c>
      <c r="AJ3219" s="33" t="n">
        <v>2062.843692956484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2026-02-13 23:00:00+01:00</t>
        </is>
      </c>
      <c r="AJ3220" s="33" t="n">
        <v>1752.41401358573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2026-02-14 00:00:00+01:00</t>
        </is>
      </c>
      <c r="AJ3221" s="33" t="n">
        <v>1531.582370370871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2026-02-14 01:00:00+01:00</t>
        </is>
      </c>
      <c r="AJ3222" s="33" t="n">
        <v>1435.030840266282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2026-02-14 02:00:00+01:00</t>
        </is>
      </c>
      <c r="AJ3223" s="33" t="n">
        <v>1389.31523002314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2026-02-14 03:00:00+01:00</t>
        </is>
      </c>
      <c r="AJ3224" s="33" t="n">
        <v>1405.841875221345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2026-02-14 04:00:00+01:00</t>
        </is>
      </c>
      <c r="AJ3225" s="33" t="n">
        <v>1517.170523877593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2026-02-14 05:00:00+01:00</t>
        </is>
      </c>
      <c r="AJ3226" s="33" t="n">
        <v>1803.90324950051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2026-02-14 06:00:00+01:00</t>
        </is>
      </c>
      <c r="AJ3227" s="33" t="n">
        <v>2153.4362083463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2026-02-14 07:00:00+01:00</t>
        </is>
      </c>
      <c r="AJ3228" s="33" t="n">
        <v>2430.434092367795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2026-02-14 08:00:00+01:00</t>
        </is>
      </c>
      <c r="AJ3229" s="33" t="n">
        <v>2515.358784439279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2026-02-14 09:00:00+01:00</t>
        </is>
      </c>
      <c r="AJ3230" s="33" t="n">
        <v>2509.400197231623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2026-02-14 10:00:00+01:00</t>
        </is>
      </c>
      <c r="AJ3231" s="33" t="n">
        <v>2485.06532607553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2026-02-14 11:00:00+01:00</t>
        </is>
      </c>
      <c r="AJ3232" s="33" t="n">
        <v>2465.287256846455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2026-02-14 12:00:00+01:00</t>
        </is>
      </c>
      <c r="AJ3233" s="33" t="n">
        <v>2428.521585312753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2026-02-14 13:00:00+01:00</t>
        </is>
      </c>
      <c r="AJ3234" s="33" t="n">
        <v>2369.603924636573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2026-02-14 14:00:00+01:00</t>
        </is>
      </c>
      <c r="AJ3235" s="33" t="n">
        <v>2344.96005167073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2026-02-14 15:00:00+01:00</t>
        </is>
      </c>
      <c r="AJ3236" s="33" t="n">
        <v>2392.000132107145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2026-02-14 16:00:00+01:00</t>
        </is>
      </c>
      <c r="AJ3237" s="33" t="n">
        <v>2628.697906364805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2026-02-14 17:00:00+01:00</t>
        </is>
      </c>
      <c r="AJ3238" s="33" t="n">
        <v>2899.583996538742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2026-02-14 18:00:00+01:00</t>
        </is>
      </c>
      <c r="AJ3239" s="33" t="n">
        <v>3063.93032089071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2026-02-14 19:00:00+01:00</t>
        </is>
      </c>
      <c r="AJ3240" s="33" t="n">
        <v>2981.842828290329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2026-02-14 20:00:00+01:00</t>
        </is>
      </c>
      <c r="AJ3241" s="33" t="n">
        <v>2738.089200016896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2026-02-14 21:00:00+01:00</t>
        </is>
      </c>
      <c r="AJ3242" s="33" t="n">
        <v>2382.013300332936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2026-02-14 22:00:00+01:00</t>
        </is>
      </c>
      <c r="AJ3243" s="33" t="n">
        <v>2023.413852550196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2026-02-14 23:00:00+01:00</t>
        </is>
      </c>
      <c r="AJ3244" s="33" t="n">
        <v>1717.82027962713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2026-02-15 00:00:00+01:00</t>
        </is>
      </c>
      <c r="AJ3245" s="33" t="n">
        <v>1477.455290312304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2026-02-15 01:00:00+01:00</t>
        </is>
      </c>
      <c r="AJ3246" s="33" t="n">
        <v>1390.519346534885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2026-02-15 02:00:00+01:00</t>
        </is>
      </c>
      <c r="AJ3247" s="33" t="n">
        <v>1369.000499893602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2026-02-15 03:00:00+01:00</t>
        </is>
      </c>
      <c r="AJ3248" s="33" t="n">
        <v>1394.464509315997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2026-02-15 04:00:00+01:00</t>
        </is>
      </c>
      <c r="AJ3249" s="33" t="n">
        <v>1508.010173751706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2026-02-15 05:00:00+01:00</t>
        </is>
      </c>
      <c r="AJ3250" s="33" t="n">
        <v>1768.692583713199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2026-02-15 06:00:00+01:00</t>
        </is>
      </c>
      <c r="AJ3251" s="33" t="n">
        <v>2100.504777784192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2026-02-15 07:00:00+01:00</t>
        </is>
      </c>
      <c r="AJ3252" s="33" t="n">
        <v>2404.978625454002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2026-02-15 08:00:00+01:00</t>
        </is>
      </c>
      <c r="AJ3253" s="33" t="n">
        <v>2547.025419367214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2026-02-15 09:00:00+01:00</t>
        </is>
      </c>
      <c r="AJ3254" s="33" t="n">
        <v>2573.224419937734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2026-02-15 10:00:00+01:00</t>
        </is>
      </c>
      <c r="AJ3255" s="33" t="n">
        <v>2519.989320160031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2026-02-15 11:00:00+01:00</t>
        </is>
      </c>
      <c r="AJ3256" s="33" t="n">
        <v>2454.651412571702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2026-02-15 12:00:00+01:00</t>
        </is>
      </c>
      <c r="AJ3257" s="33" t="n">
        <v>2369.043267904838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2026-02-15 13:00:00+01:00</t>
        </is>
      </c>
      <c r="AJ3258" s="33" t="n">
        <v>2308.166502450082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2026-02-15 14:00:00+01:00</t>
        </is>
      </c>
      <c r="AJ3259" s="33" t="n">
        <v>2268.529964266148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2026-02-15 15:00:00+01:00</t>
        </is>
      </c>
      <c r="AJ3260" s="33" t="n">
        <v>2328.527300628976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2026-02-15 16:00:00+01:00</t>
        </is>
      </c>
      <c r="AJ3261" s="33" t="n">
        <v>2556.463929983145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2026-02-15 17:00:00+01:00</t>
        </is>
      </c>
      <c r="AJ3262" s="33" t="n">
        <v>2834.034358452864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2026-02-15 18:00:00+01:00</t>
        </is>
      </c>
      <c r="AJ3263" s="33" t="n">
        <v>2992.69591370329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2026-02-15 19:00:00+01:00</t>
        </is>
      </c>
      <c r="AJ3264" s="33" t="n">
        <v>2925.839981882309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2026-02-15 20:00:00+01:00</t>
        </is>
      </c>
      <c r="AJ3265" s="33" t="n">
        <v>2679.754962096633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2026-02-15 21:00:00+01:00</t>
        </is>
      </c>
      <c r="AJ3266" s="33" t="n">
        <v>2318.779488018964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2026-02-15 22:00:00+01:00</t>
        </is>
      </c>
      <c r="AJ3267" s="33" t="n">
        <v>1934.387384294823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2026-02-15 23:00:00+01:00</t>
        </is>
      </c>
      <c r="AJ3268" s="33" t="n">
        <v>1597.768268022788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2026-02-16 00:00:00+01:00</t>
        </is>
      </c>
      <c r="AJ3269" s="33" t="n">
        <v>1554.905079587804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2026-02-16 01:00:00+01:00</t>
        </is>
      </c>
      <c r="AJ3270" s="33" t="n">
        <v>1418.092227842167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2026-02-16 02:00:00+01:00</t>
        </is>
      </c>
      <c r="AJ3271" s="33" t="n">
        <v>1378.020696140134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2026-02-16 03:00:00+01:00</t>
        </is>
      </c>
      <c r="AJ3272" s="33" t="n">
        <v>1396.003891157857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2026-02-16 04:00:00+01:00</t>
        </is>
      </c>
      <c r="AJ3273" s="33" t="n">
        <v>1525.619267874573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2026-02-16 05:00:00+01:00</t>
        </is>
      </c>
      <c r="AJ3274" s="33" t="n">
        <v>1822.417842357808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2026-02-16 06:00:00+01:00</t>
        </is>
      </c>
      <c r="AJ3275" s="33" t="n">
        <v>2217.751521448878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2026-02-16 07:00:00+01:00</t>
        </is>
      </c>
      <c r="AJ3276" s="33" t="n">
        <v>2563.051063103233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2026-02-16 08:00:00+01:00</t>
        </is>
      </c>
      <c r="AJ3277" s="33" t="n">
        <v>2715.081155628277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2026-02-16 09:00:00+01:00</t>
        </is>
      </c>
      <c r="AJ3278" s="33" t="n">
        <v>2726.193307935061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2026-02-16 10:00:00+01:00</t>
        </is>
      </c>
      <c r="AJ3279" s="33" t="n">
        <v>2678.58203358273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2026-02-16 11:00:00+01:00</t>
        </is>
      </c>
      <c r="AJ3280" s="33" t="n">
        <v>2611.688639335716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2026-02-16 12:00:00+01:00</t>
        </is>
      </c>
      <c r="AJ3281" s="33" t="n">
        <v>2536.776847174761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2026-02-16 13:00:00+01:00</t>
        </is>
      </c>
      <c r="AJ3282" s="33" t="n">
        <v>2474.479881585268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2026-02-16 14:00:00+01:00</t>
        </is>
      </c>
      <c r="AJ3283" s="33" t="n">
        <v>2473.924299234119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2026-02-16 15:00:00+01:00</t>
        </is>
      </c>
      <c r="AJ3284" s="33" t="n">
        <v>2569.703707731657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2026-02-16 16:00:00+01:00</t>
        </is>
      </c>
      <c r="AJ3285" s="33" t="n">
        <v>2835.329175300456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2026-02-16 17:00:00+01:00</t>
        </is>
      </c>
      <c r="AJ3286" s="33" t="n">
        <v>3141.522886451753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2026-02-16 18:00:00+01:00</t>
        </is>
      </c>
      <c r="AJ3287" s="33" t="n">
        <v>3332.127879006381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2026-02-16 19:00:00+01:00</t>
        </is>
      </c>
      <c r="AJ3288" s="33" t="n">
        <v>3235.055111409506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2026-02-16 20:00:00+01:00</t>
        </is>
      </c>
      <c r="AJ3289" s="33" t="n">
        <v>2920.168639279512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2026-02-16 21:00:00+01:00</t>
        </is>
      </c>
      <c r="AJ3290" s="33" t="n">
        <v>2493.970243535866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2026-02-16 22:00:00+01:00</t>
        </is>
      </c>
      <c r="AJ3291" s="33" t="n">
        <v>2098.327009479105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2026-02-16 23:00:00+01:00</t>
        </is>
      </c>
      <c r="AJ3292" s="33" t="n">
        <v>1814.033160902166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2026-02-17 00:00:00+01:00</t>
        </is>
      </c>
      <c r="AJ3293" s="33" t="n">
        <v>1665.57942975492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2026-02-17 01:00:00+01:00</t>
        </is>
      </c>
      <c r="AJ3294" s="33" t="n">
        <v>1596.64587745127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2026-02-17 02:00:00+01:00</t>
        </is>
      </c>
      <c r="AJ3295" s="33" t="n">
        <v>1564.204312705346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2026-02-17 03:00:00+01:00</t>
        </is>
      </c>
      <c r="AJ3296" s="33" t="n">
        <v>1575.637305210283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2026-02-17 04:00:00+01:00</t>
        </is>
      </c>
      <c r="AJ3297" s="33" t="n">
        <v>1686.707777989413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2026-02-17 05:00:00+01:00</t>
        </is>
      </c>
      <c r="AJ3298" s="33" t="n">
        <v>1960.836184040079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2026-02-17 06:00:00+01:00</t>
        </is>
      </c>
      <c r="AJ3299" s="33" t="n">
        <v>2313.243773309616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2026-02-17 07:00:00+01:00</t>
        </is>
      </c>
      <c r="AJ3300" s="33" t="n">
        <v>2590.146498115829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2026-02-17 08:00:00+01:00</t>
        </is>
      </c>
      <c r="AJ3301" s="33" t="n">
        <v>2692.949190945092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2026-02-17 09:00:00+01:00</t>
        </is>
      </c>
      <c r="AJ3302" s="33" t="n">
        <v>2658.260260419693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2026-02-17 10:00:00+01:00</t>
        </is>
      </c>
      <c r="AJ3303" s="33" t="n">
        <v>2596.076492677229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2026-02-17 11:00:00+01:00</t>
        </is>
      </c>
      <c r="AJ3304" s="33" t="n">
        <v>2530.225536797409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2026-02-17 12:00:00+01:00</t>
        </is>
      </c>
      <c r="AJ3305" s="33" t="n">
        <v>2465.030209594203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2026-02-17 13:00:00+01:00</t>
        </is>
      </c>
      <c r="AJ3306" s="33" t="n">
        <v>2397.976650140898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2026-02-17 14:00:00+01:00</t>
        </is>
      </c>
      <c r="AJ3307" s="33" t="n">
        <v>2352.451260921812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2026-02-17 15:00:00+01:00</t>
        </is>
      </c>
      <c r="AJ3308" s="33" t="n">
        <v>2412.084080019277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2026-02-17 16:00:00+01:00</t>
        </is>
      </c>
      <c r="AJ3309" s="33" t="n">
        <v>2719.814821053118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2026-02-17 17:00:00+01:00</t>
        </is>
      </c>
      <c r="AJ3310" s="33" t="n">
        <v>3087.037046898827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2026-02-17 18:00:00+01:00</t>
        </is>
      </c>
      <c r="AJ3311" s="33" t="n">
        <v>3354.108580561834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2026-02-17 19:00:00+01:00</t>
        </is>
      </c>
      <c r="AJ3312" s="33" t="n">
        <v>3284.234470520037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2026-02-17 20:00:00+01:00</t>
        </is>
      </c>
      <c r="AJ3313" s="33" t="n">
        <v>2996.590028675879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2026-02-17 21:00:00+01:00</t>
        </is>
      </c>
      <c r="AJ3314" s="33" t="n">
        <v>2590.189156928093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2026-02-17 22:00:00+01:00</t>
        </is>
      </c>
      <c r="AJ3315" s="33" t="n">
        <v>2161.303702627013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2026-02-17 23:00:00+01:00</t>
        </is>
      </c>
      <c r="AJ3316" s="33" t="n">
        <v>1817.88720105738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2026-02-18 00:00:00+01:00</t>
        </is>
      </c>
      <c r="AJ3317" s="33" t="n">
        <v>1590.794475179681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2026-02-18 01:00:00+01:00</t>
        </is>
      </c>
      <c r="AJ3318" s="33" t="n">
        <v>1500.512235530599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2026-02-18 02:00:00+01:00</t>
        </is>
      </c>
      <c r="AJ3319" s="33" t="n">
        <v>1488.747971159243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2026-02-18 03:00:00+01:00</t>
        </is>
      </c>
      <c r="AJ3320" s="33" t="n">
        <v>1517.763136830136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2026-02-18 04:00:00+01:00</t>
        </is>
      </c>
      <c r="AJ3321" s="33" t="n">
        <v>1618.240724795472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2026-02-18 05:00:00+01:00</t>
        </is>
      </c>
      <c r="AJ3322" s="33" t="n">
        <v>1902.989616723985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2026-02-18 06:00:00+01:00</t>
        </is>
      </c>
      <c r="AJ3323" s="33" t="n">
        <v>2280.105707245711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2026-02-18 07:00:00+01:00</t>
        </is>
      </c>
      <c r="AJ3324" s="33" t="n">
        <v>2634.136492301516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2026-02-18 08:00:00+01:00</t>
        </is>
      </c>
      <c r="AJ3325" s="33" t="n">
        <v>2788.13101327216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2026-02-18 09:00:00+01:00</t>
        </is>
      </c>
      <c r="AJ3326" s="33" t="n">
        <v>2785.46997718813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2026-02-18 10:00:00+01:00</t>
        </is>
      </c>
      <c r="AJ3327" s="33" t="n">
        <v>2716.706997059922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2026-02-18 11:00:00+01:00</t>
        </is>
      </c>
      <c r="AJ3328" s="33" t="n">
        <v>2627.299828538226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2026-02-18 12:00:00+01:00</t>
        </is>
      </c>
      <c r="AJ3329" s="33" t="n">
        <v>2549.781245059084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2026-02-18 13:00:00+01:00</t>
        </is>
      </c>
      <c r="AJ3330" s="33" t="n">
        <v>2468.952206212334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2026-02-18 14:00:00+01:00</t>
        </is>
      </c>
      <c r="AJ3331" s="33" t="n">
        <v>2429.20428381824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2026-02-18 15:00:00+01:00</t>
        </is>
      </c>
      <c r="AJ3332" s="33" t="n">
        <v>2482.229107984785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2026-02-18 16:00:00+01:00</t>
        </is>
      </c>
      <c r="AJ3333" s="33" t="n">
        <v>2750.137550827397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2026-02-18 17:00:00+01:00</t>
        </is>
      </c>
      <c r="AJ3334" s="33" t="n">
        <v>3088.27780735143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2026-02-18 18:00:00+01:00</t>
        </is>
      </c>
      <c r="AJ3335" s="33" t="n">
        <v>3329.813172684302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2026-02-18 19:00:00+01:00</t>
        </is>
      </c>
      <c r="AJ3336" s="33" t="n">
        <v>3270.565074437092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2026-02-18 20:00:00+01:00</t>
        </is>
      </c>
      <c r="AJ3337" s="33" t="n">
        <v>2966.248534567851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2026-02-18 21:00:00+01:00</t>
        </is>
      </c>
      <c r="AJ3338" s="33" t="n">
        <v>2549.047000152108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2026-02-18 22:00:00+01:00</t>
        </is>
      </c>
      <c r="AJ3339" s="33" t="n">
        <v>2127.359658071219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2026-02-18 23:00:00+01:00</t>
        </is>
      </c>
      <c r="AJ3340" s="33" t="n">
        <v>1784.322202833898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2026-02-19 00:00:00+01:00</t>
        </is>
      </c>
      <c r="AJ3341" s="33" t="n">
        <v>1611.743589886611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2026-02-19 01:00:00+01:00</t>
        </is>
      </c>
      <c r="AJ3342" s="33" t="n">
        <v>1496.118306944598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2026-02-19 02:00:00+01:00</t>
        </is>
      </c>
      <c r="AJ3343" s="33" t="n">
        <v>1463.443558148466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2026-02-19 03:00:00+01:00</t>
        </is>
      </c>
      <c r="AJ3344" s="33" t="n">
        <v>1479.125773001941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2026-02-19 04:00:00+01:00</t>
        </is>
      </c>
      <c r="AJ3345" s="33" t="n">
        <v>1584.205365560765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2026-02-19 05:00:00+01:00</t>
        </is>
      </c>
      <c r="AJ3346" s="33" t="n">
        <v>1892.978319655906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2026-02-19 06:00:00+01:00</t>
        </is>
      </c>
      <c r="AJ3347" s="33" t="n">
        <v>2302.72652172672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2026-02-19 07:00:00+01:00</t>
        </is>
      </c>
      <c r="AJ3348" s="33" t="n">
        <v>2696.200059814043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2026-02-19 08:00:00+01:00</t>
        </is>
      </c>
      <c r="AJ3349" s="33" t="n">
        <v>2859.60482145142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2026-02-19 09:00:00+01:00</t>
        </is>
      </c>
      <c r="AJ3350" s="33" t="n">
        <v>2844.193373432502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2026-02-19 10:00:00+01:00</t>
        </is>
      </c>
      <c r="AJ3351" s="33" t="n">
        <v>2749.624156823219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2026-02-19 11:00:00+01:00</t>
        </is>
      </c>
      <c r="AJ3352" s="33" t="n">
        <v>2658.313325113347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2026-02-19 12:00:00+01:00</t>
        </is>
      </c>
      <c r="AJ3353" s="33" t="n">
        <v>2588.151096006872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2026-02-19 13:00:00+01:00</t>
        </is>
      </c>
      <c r="AJ3354" s="33" t="n">
        <v>2528.955299280829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2026-02-19 14:00:00+01:00</t>
        </is>
      </c>
      <c r="AJ3355" s="33" t="n">
        <v>2504.455740353629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2026-02-19 15:00:00+01:00</t>
        </is>
      </c>
      <c r="AJ3356" s="33" t="n">
        <v>2557.875945274987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2026-02-19 16:00:00+01:00</t>
        </is>
      </c>
      <c r="AJ3357" s="33" t="n">
        <v>2790.42394282752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2026-02-19 17:00:00+01:00</t>
        </is>
      </c>
      <c r="AJ3358" s="33" t="n">
        <v>3072.416070733032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2026-02-19 18:00:00+01:00</t>
        </is>
      </c>
      <c r="AJ3359" s="33" t="n">
        <v>3263.332689882034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2026-02-19 19:00:00+01:00</t>
        </is>
      </c>
      <c r="AJ3360" s="33" t="n">
        <v>3195.782068575552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2026-02-19 20:00:00+01:00</t>
        </is>
      </c>
      <c r="AJ3361" s="33" t="n">
        <v>2924.918841752922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2026-02-19 21:00:00+01:00</t>
        </is>
      </c>
      <c r="AJ3362" s="33" t="n">
        <v>2512.002736327769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2026-02-19 22:00:00+01:00</t>
        </is>
      </c>
      <c r="AJ3363" s="33" t="n">
        <v>2085.920899314168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2026-02-19 23:00:00+01:00</t>
        </is>
      </c>
      <c r="AJ3364" s="33" t="n">
        <v>1744.411221112936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2026-02-20 00:00:00+01:00</t>
        </is>
      </c>
      <c r="AJ3365" s="33" t="n">
        <v>1521.999398726485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2026-02-20 01:00:00+01:00</t>
        </is>
      </c>
      <c r="AJ3366" s="33" t="n">
        <v>1438.921242600536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2026-02-20 02:00:00+01:00</t>
        </is>
      </c>
      <c r="AJ3367" s="33" t="n">
        <v>1416.426491910808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2026-02-20 03:00:00+01:00</t>
        </is>
      </c>
      <c r="AJ3368" s="33" t="n">
        <v>1436.51769983541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2026-02-20 04:00:00+01:00</t>
        </is>
      </c>
      <c r="AJ3369" s="33" t="n">
        <v>1556.186283636358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2026-02-20 05:00:00+01:00</t>
        </is>
      </c>
      <c r="AJ3370" s="33" t="n">
        <v>1864.639912804304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2026-02-20 06:00:00+01:00</t>
        </is>
      </c>
      <c r="AJ3371" s="33" t="n">
        <v>2305.041017184314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2026-02-20 07:00:00+01:00</t>
        </is>
      </c>
      <c r="AJ3372" s="33" t="n">
        <v>2718.960971967995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2026-02-20 08:00:00+01:00</t>
        </is>
      </c>
      <c r="AJ3373" s="33" t="n">
        <v>2914.569739218657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2026-02-20 09:00:00+01:00</t>
        </is>
      </c>
      <c r="AJ3374" s="33" t="n">
        <v>2918.301619688102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2026-02-20 10:00:00+01:00</t>
        </is>
      </c>
      <c r="AJ3375" s="33" t="n">
        <v>2833.551407669322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2026-02-20 11:00:00+01:00</t>
        </is>
      </c>
      <c r="AJ3376" s="33" t="n">
        <v>2758.297948191368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2026-02-20 12:00:00+01:00</t>
        </is>
      </c>
      <c r="AJ3377" s="33" t="n">
        <v>2682.775786582869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2026-02-20 13:00:00+01:00</t>
        </is>
      </c>
      <c r="AJ3378" s="33" t="n">
        <v>2583.538687963976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2026-02-20 14:00:00+01:00</t>
        </is>
      </c>
      <c r="AJ3379" s="33" t="n">
        <v>2505.361519486829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2026-02-20 15:00:00+01:00</t>
        </is>
      </c>
      <c r="AJ3380" s="33" t="n">
        <v>2534.894082321719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2026-02-20 16:00:00+01:00</t>
        </is>
      </c>
      <c r="AJ3381" s="33" t="n">
        <v>2765.709836966797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2026-02-20 17:00:00+01:00</t>
        </is>
      </c>
      <c r="AJ3382" s="33" t="n">
        <v>3061.751703690382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2026-02-20 18:00:00+01:00</t>
        </is>
      </c>
      <c r="AJ3383" s="33" t="n">
        <v>3254.658728341326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2026-02-20 19:00:00+01:00</t>
        </is>
      </c>
      <c r="AJ3384" s="33" t="n">
        <v>3182.53188942995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2026-02-20 20:00:00+01:00</t>
        </is>
      </c>
      <c r="AJ3385" s="33" t="n">
        <v>2890.534217049304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2026-02-20 21:00:00+01:00</t>
        </is>
      </c>
      <c r="AJ3386" s="33" t="n">
        <v>2462.643113670511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2026-02-20 22:00:00+01:00</t>
        </is>
      </c>
      <c r="AJ3387" s="33" t="n">
        <v>2054.944189261704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2026-02-20 23:00:00+01:00</t>
        </is>
      </c>
      <c r="AJ3388" s="33" t="n">
        <v>1722.802752957478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2026-02-21 00:00:00+01:00</t>
        </is>
      </c>
      <c r="AJ3389" s="33" t="n">
        <v>1491.718407020719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2026-02-21 01:00:00+01:00</t>
        </is>
      </c>
      <c r="AJ3390" s="33" t="n">
        <v>1389.528685259451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2026-02-21 02:00:00+01:00</t>
        </is>
      </c>
      <c r="AJ3391" s="33" t="n">
        <v>1367.463342629447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2026-02-21 03:00:00+01:00</t>
        </is>
      </c>
      <c r="AJ3392" s="33" t="n">
        <v>1395.988247394209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2026-02-21 04:00:00+01:00</t>
        </is>
      </c>
      <c r="AJ3393" s="33" t="n">
        <v>1523.480906750641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2026-02-21 05:00:00+01:00</t>
        </is>
      </c>
      <c r="AJ3394" s="33" t="n">
        <v>1794.699862425452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2026-02-21 06:00:00+01:00</t>
        </is>
      </c>
      <c r="AJ3395" s="33" t="n">
        <v>2144.559021125864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2026-02-21 07:00:00+01:00</t>
        </is>
      </c>
      <c r="AJ3396" s="33" t="n">
        <v>2448.157838295531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2026-02-21 08:00:00+01:00</t>
        </is>
      </c>
      <c r="AJ3397" s="33" t="n">
        <v>2595.294935395939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2026-02-21 09:00:00+01:00</t>
        </is>
      </c>
      <c r="AJ3398" s="33" t="n">
        <v>2616.047685523463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2026-02-21 10:00:00+01:00</t>
        </is>
      </c>
      <c r="AJ3399" s="33" t="n">
        <v>2581.942328531193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2026-02-21 11:00:00+01:00</t>
        </is>
      </c>
      <c r="AJ3400" s="33" t="n">
        <v>2523.007020270117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2026-02-21 12:00:00+01:00</t>
        </is>
      </c>
      <c r="AJ3401" s="33" t="n">
        <v>2455.588940740951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2026-02-21 13:00:00+01:00</t>
        </is>
      </c>
      <c r="AJ3402" s="33" t="n">
        <v>2384.149301547522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2026-02-21 14:00:00+01:00</t>
        </is>
      </c>
      <c r="AJ3403" s="33" t="n">
        <v>2368.756386668164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2026-02-21 15:00:00+01:00</t>
        </is>
      </c>
      <c r="AJ3404" s="33" t="n">
        <v>2449.100560694311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2026-02-21 16:00:00+01:00</t>
        </is>
      </c>
      <c r="AJ3405" s="33" t="n">
        <v>2714.595684326145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2026-02-21 17:00:00+01:00</t>
        </is>
      </c>
      <c r="AJ3406" s="33" t="n">
        <v>3013.927972670926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2026-02-21 18:00:00+01:00</t>
        </is>
      </c>
      <c r="AJ3407" s="33" t="n">
        <v>3203.642746372404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2026-02-21 19:00:00+01:00</t>
        </is>
      </c>
      <c r="AJ3408" s="33" t="n">
        <v>3114.32170878778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2026-02-21 20:00:00+01:00</t>
        </is>
      </c>
      <c r="AJ3409" s="33" t="n">
        <v>2818.426972088386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2026-02-21 21:00:00+01:00</t>
        </is>
      </c>
      <c r="AJ3410" s="33" t="n">
        <v>2429.672588604343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2026-02-21 22:00:00+01:00</t>
        </is>
      </c>
      <c r="AJ3411" s="33" t="n">
        <v>2065.809268031097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2026-02-21 23:00:00+01:00</t>
        </is>
      </c>
      <c r="AJ3412" s="33" t="n">
        <v>1743.057076709431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2026-02-22 00:00:00+01:00</t>
        </is>
      </c>
      <c r="AJ3413" s="33" t="n">
        <v>1522.034947059297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2026-02-22 01:00:00+01:00</t>
        </is>
      </c>
      <c r="AJ3414" s="33" t="n">
        <v>1398.964445382874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2026-02-22 02:00:00+01:00</t>
        </is>
      </c>
      <c r="AJ3415" s="33" t="n">
        <v>1382.743532077481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2026-02-22 03:00:00+01:00</t>
        </is>
      </c>
      <c r="AJ3416" s="33" t="n">
        <v>1429.253841522261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2026-02-22 04:00:00+01:00</t>
        </is>
      </c>
      <c r="AJ3417" s="33" t="n">
        <v>1541.586301940784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2026-02-22 05:00:00+01:00</t>
        </is>
      </c>
      <c r="AJ3418" s="33" t="n">
        <v>1825.202434903452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2026-02-22 06:00:00+01:00</t>
        </is>
      </c>
      <c r="AJ3419" s="33" t="n">
        <v>2182.352546232016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2026-02-22 07:00:00+01:00</t>
        </is>
      </c>
      <c r="AJ3420" s="33" t="n">
        <v>2534.213829181781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2026-02-22 08:00:00+01:00</t>
        </is>
      </c>
      <c r="AJ3421" s="33" t="n">
        <v>2667.9308281312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2026-02-22 09:00:00+01:00</t>
        </is>
      </c>
      <c r="AJ3422" s="33" t="n">
        <v>2616.917808488173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2026-02-22 10:00:00+01:00</t>
        </is>
      </c>
      <c r="AJ3423" s="33" t="n">
        <v>2505.016855667802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2026-02-22 11:00:00+01:00</t>
        </is>
      </c>
      <c r="AJ3424" s="33" t="n">
        <v>2427.063291578194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2026-02-22 12:00:00+01:00</t>
        </is>
      </c>
      <c r="AJ3425" s="33" t="n">
        <v>2391.328065987837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2026-02-22 13:00:00+01:00</t>
        </is>
      </c>
      <c r="AJ3426" s="33" t="n">
        <v>2351.771471350116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2026-02-22 14:00:00+01:00</t>
        </is>
      </c>
      <c r="AJ3427" s="33" t="n">
        <v>2318.608144196349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2026-02-22 15:00:00+01:00</t>
        </is>
      </c>
      <c r="AJ3428" s="33" t="n">
        <v>2350.485718194388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2026-02-22 16:00:00+01:00</t>
        </is>
      </c>
      <c r="AJ3429" s="33" t="n">
        <v>2553.92501757899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2026-02-22 17:00:00+01:00</t>
        </is>
      </c>
      <c r="AJ3430" s="33" t="n">
        <v>2847.754699582891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2026-02-22 18:00:00+01:00</t>
        </is>
      </c>
      <c r="AJ3431" s="33" t="n">
        <v>3057.809636704609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2026-02-22 19:00:00+01:00</t>
        </is>
      </c>
      <c r="AJ3432" s="33" t="n">
        <v>3006.87433888525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2026-02-22 20:00:00+01:00</t>
        </is>
      </c>
      <c r="AJ3433" s="33" t="n">
        <v>2712.557292294612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2026-02-22 21:00:00+01:00</t>
        </is>
      </c>
      <c r="AJ3434" s="33" t="n">
        <v>2321.065037885727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2026-02-22 22:00:00+01:00</t>
        </is>
      </c>
      <c r="AJ3435" s="33" t="n">
        <v>1958.029437117608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2026-02-22 23:00:00+01:00</t>
        </is>
      </c>
      <c r="AJ3436" s="33" t="n">
        <v>1683.722827074184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2026-02-23 00:00:00+01:00</t>
        </is>
      </c>
      <c r="AJ3437" s="33" t="n">
        <v>1625.403947988856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2026-02-23 01:00:00+01:00</t>
        </is>
      </c>
      <c r="AJ3438" s="33" t="n">
        <v>1528.930217203334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2026-02-23 02:00:00+01:00</t>
        </is>
      </c>
      <c r="AJ3439" s="33" t="n">
        <v>1513.094119259796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2026-02-23 03:00:00+01:00</t>
        </is>
      </c>
      <c r="AJ3440" s="33" t="n">
        <v>1561.758891227659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2026-02-23 04:00:00+01:00</t>
        </is>
      </c>
      <c r="AJ3441" s="33" t="n">
        <v>1671.806651613386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2026-02-23 05:00:00+01:00</t>
        </is>
      </c>
      <c r="AJ3442" s="33" t="n">
        <v>1959.589584621588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2026-02-23 06:00:00+01:00</t>
        </is>
      </c>
      <c r="AJ3443" s="33" t="n">
        <v>2353.309402253832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2026-02-23 07:00:00+01:00</t>
        </is>
      </c>
      <c r="AJ3444" s="33" t="n">
        <v>2712.693710394275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2026-02-23 08:00:00+01:00</t>
        </is>
      </c>
      <c r="AJ3445" s="33" t="n">
        <v>2877.011098610312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2026-02-23 09:00:00+01:00</t>
        </is>
      </c>
      <c r="AJ3446" s="33" t="n">
        <v>2879.960066417329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2026-02-23 10:00:00+01:00</t>
        </is>
      </c>
      <c r="AJ3447" s="33" t="n">
        <v>2824.733157904254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2026-02-23 11:00:00+01:00</t>
        </is>
      </c>
      <c r="AJ3448" s="33" t="n">
        <v>2734.981912466555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2026-02-23 12:00:00+01:00</t>
        </is>
      </c>
      <c r="AJ3449" s="33" t="n">
        <v>2651.137852747612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2026-02-23 13:00:00+01:00</t>
        </is>
      </c>
      <c r="AJ3450" s="33" t="n">
        <v>2573.682945883865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2026-02-23 14:00:00+01:00</t>
        </is>
      </c>
      <c r="AJ3451" s="33" t="n">
        <v>2558.819598267074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2026-02-23 15:00:00+01:00</t>
        </is>
      </c>
      <c r="AJ3452" s="33" t="n">
        <v>2627.895469797991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2026-02-23 16:00:00+01:00</t>
        </is>
      </c>
      <c r="AJ3453" s="33" t="n">
        <v>2874.558355279756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2026-02-23 17:00:00+01:00</t>
        </is>
      </c>
      <c r="AJ3454" s="33" t="n">
        <v>3144.993795087681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2026-02-23 18:00:00+01:00</t>
        </is>
      </c>
      <c r="AJ3455" s="33" t="n">
        <v>3320.463975584924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2026-02-23 19:00:00+01:00</t>
        </is>
      </c>
      <c r="AJ3456" s="33" t="n">
        <v>3208.343969815682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2026-02-23 20:00:00+01:00</t>
        </is>
      </c>
      <c r="AJ3457" s="33" t="n">
        <v>2896.596842414851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2026-02-23 21:00:00+01:00</t>
        </is>
      </c>
      <c r="AJ3458" s="33" t="n">
        <v>2476.02479701955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2026-02-23 22:00:00+01:00</t>
        </is>
      </c>
      <c r="AJ3459" s="33" t="n">
        <v>2083.15268806008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2026-02-23 23:00:00+01:00</t>
        </is>
      </c>
      <c r="AJ3460" s="33" t="n">
        <v>1800.479093601434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2026-02-24 00:00:00+01:00</t>
        </is>
      </c>
      <c r="AJ3461" s="33" t="n">
        <v>1669.176282991784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2026-02-24 01:00:00+01:00</t>
        </is>
      </c>
      <c r="AJ3462" s="33" t="n">
        <v>1604.736952347482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2026-02-24 02:00:00+01:00</t>
        </is>
      </c>
      <c r="AJ3463" s="33" t="n">
        <v>1597.735613550802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2026-02-24 03:00:00+01:00</t>
        </is>
      </c>
      <c r="AJ3464" s="33" t="n">
        <v>1633.893785134786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2026-02-24 04:00:00+01:00</t>
        </is>
      </c>
      <c r="AJ3465" s="33" t="n">
        <v>1763.103925775489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2026-02-24 05:00:00+01:00</t>
        </is>
      </c>
      <c r="AJ3466" s="33" t="n">
        <v>2063.745552210227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2026-02-24 06:00:00+01:00</t>
        </is>
      </c>
      <c r="AJ3467" s="33" t="n">
        <v>2475.539728783814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2026-02-24 07:00:00+01:00</t>
        </is>
      </c>
      <c r="AJ3468" s="33" t="n">
        <v>2824.48738283439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2026-02-24 08:00:00+01:00</t>
        </is>
      </c>
      <c r="AJ3469" s="33" t="n">
        <v>2956.234857810605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2026-02-24 09:00:00+01:00</t>
        </is>
      </c>
      <c r="AJ3470" s="33" t="n">
        <v>2927.83966546392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2026-02-24 10:00:00+01:00</t>
        </is>
      </c>
      <c r="AJ3471" s="33" t="n">
        <v>2822.056378087266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2026-02-24 11:00:00+01:00</t>
        </is>
      </c>
      <c r="AJ3472" s="33" t="n">
        <v>2716.87951845835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2026-02-24 12:00:00+01:00</t>
        </is>
      </c>
      <c r="AJ3473" s="33" t="n">
        <v>2590.46857674305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2026-02-24 13:00:00+01:00</t>
        </is>
      </c>
      <c r="AJ3474" s="33" t="n">
        <v>2495.504463773227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2026-02-24 14:00:00+01:00</t>
        </is>
      </c>
      <c r="AJ3475" s="33" t="n">
        <v>2419.237474400351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2026-02-24 15:00:00+01:00</t>
        </is>
      </c>
      <c r="AJ3476" s="33" t="n">
        <v>2458.392617968329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2026-02-24 16:00:00+01:00</t>
        </is>
      </c>
      <c r="AJ3477" s="33" t="n">
        <v>2702.661847946999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2026-02-24 17:00:00+01:00</t>
        </is>
      </c>
      <c r="AJ3478" s="33" t="n">
        <v>3044.696950740293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2026-02-24 18:00:00+01:00</t>
        </is>
      </c>
      <c r="AJ3479" s="33" t="n">
        <v>3290.32740665086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2026-02-24 19:00:00+01:00</t>
        </is>
      </c>
      <c r="AJ3480" s="33" t="n">
        <v>3241.729463634718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2026-02-24 20:00:00+01:00</t>
        </is>
      </c>
      <c r="AJ3481" s="33" t="n">
        <v>2984.087531024762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2026-02-24 21:00:00+01:00</t>
        </is>
      </c>
      <c r="AJ3482" s="33" t="n">
        <v>2602.153845342661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2026-02-24 22:00:00+01:00</t>
        </is>
      </c>
      <c r="AJ3483" s="33" t="n">
        <v>2217.095149877076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2026-02-24 23:00:00+01:00</t>
        </is>
      </c>
      <c r="AJ3484" s="33" t="n">
        <v>1908.960777196372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2026-02-25 00:00:00+01:00</t>
        </is>
      </c>
      <c r="AJ3485" s="33" t="n">
        <v>1718.23599435491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2026-02-25 01:00:00+01:00</t>
        </is>
      </c>
      <c r="AJ3486" s="33" t="n">
        <v>1638.713513372008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2026-02-25 02:00:00+01:00</t>
        </is>
      </c>
      <c r="AJ3487" s="33" t="n">
        <v>1606.438021766246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2026-02-25 03:00:00+01:00</t>
        </is>
      </c>
      <c r="AJ3488" s="33" t="n">
        <v>1613.042119402632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2026-02-25 04:00:00+01:00</t>
        </is>
      </c>
      <c r="AJ3489" s="33" t="n">
        <v>1715.589310365291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2026-02-25 05:00:00+01:00</t>
        </is>
      </c>
      <c r="AJ3490" s="33" t="n">
        <v>2028.046599785377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2026-02-25 06:00:00+01:00</t>
        </is>
      </c>
      <c r="AJ3491" s="33" t="n">
        <v>2432.674771948384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2026-02-25 07:00:00+01:00</t>
        </is>
      </c>
      <c r="AJ3492" s="33" t="n">
        <v>2751.83565919564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2026-02-25 08:00:00+01:00</t>
        </is>
      </c>
      <c r="AJ3493" s="33" t="n">
        <v>2838.730928481117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2026-02-25 09:00:00+01:00</t>
        </is>
      </c>
      <c r="AJ3494" s="33" t="n">
        <v>2775.452020747784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2026-02-25 10:00:00+01:00</t>
        </is>
      </c>
      <c r="AJ3495" s="33" t="n">
        <v>2693.751462119286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2026-02-25 11:00:00+01:00</t>
        </is>
      </c>
      <c r="AJ3496" s="33" t="n">
        <v>2635.986685274733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2026-02-25 12:00:00+01:00</t>
        </is>
      </c>
      <c r="AJ3497" s="33" t="n">
        <v>2599.530699269574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2026-02-25 13:00:00+01:00</t>
        </is>
      </c>
      <c r="AJ3498" s="33" t="n">
        <v>2563.666652409651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2026-02-25 14:00:00+01:00</t>
        </is>
      </c>
      <c r="AJ3499" s="33" t="n">
        <v>2531.164134833776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2026-02-25 15:00:00+01:00</t>
        </is>
      </c>
      <c r="AJ3500" s="33" t="n">
        <v>2561.36696293119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2026-02-25 16:00:00+01:00</t>
        </is>
      </c>
      <c r="AJ3501" s="33" t="n">
        <v>2766.093707384823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2026-02-25 17:00:00+01:00</t>
        </is>
      </c>
      <c r="AJ3502" s="33" t="n">
        <v>3111.100253794717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2026-02-25 18:00:00+01:00</t>
        </is>
      </c>
      <c r="AJ3503" s="33" t="n">
        <v>3387.551489558229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2026-02-25 19:00:00+01:00</t>
        </is>
      </c>
      <c r="AJ3504" s="33" t="n">
        <v>3368.567494487521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2026-02-25 20:00:00+01:00</t>
        </is>
      </c>
      <c r="AJ3505" s="33" t="n">
        <v>3075.677354529887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2026-02-25 21:00:00+01:00</t>
        </is>
      </c>
      <c r="AJ3506" s="33" t="n">
        <v>2649.597027107809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2026-02-25 22:00:00+01:00</t>
        </is>
      </c>
      <c r="AJ3507" s="33" t="n">
        <v>2250.135482189999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2026-02-25 23:00:00+01:00</t>
        </is>
      </c>
      <c r="AJ3508" s="33" t="n">
        <v>1937.124580318455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2026-02-26 00:00:00+01:00</t>
        </is>
      </c>
      <c r="AJ3509" s="33" t="n">
        <v>1772.379517571262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2026-02-26 01:00:00+01:00</t>
        </is>
      </c>
      <c r="AJ3510" s="33" t="n">
        <v>1705.931712815245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2026-02-26 02:00:00+01:00</t>
        </is>
      </c>
      <c r="AJ3511" s="33" t="n">
        <v>1662.560965898126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2026-02-26 03:00:00+01:00</t>
        </is>
      </c>
      <c r="AJ3512" s="33" t="n">
        <v>1659.021047630817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2026-02-26 04:00:00+01:00</t>
        </is>
      </c>
      <c r="AJ3513" s="33" t="n">
        <v>1728.095706753319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2026-02-26 05:00:00+01:00</t>
        </is>
      </c>
      <c r="AJ3514" s="33" t="n">
        <v>2002.257359572313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2026-02-26 06:00:00+01:00</t>
        </is>
      </c>
      <c r="AJ3515" s="33" t="n">
        <v>2363.880559534213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2026-02-26 07:00:00+01:00</t>
        </is>
      </c>
      <c r="AJ3516" s="33" t="n">
        <v>2684.82200880228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2026-02-26 08:00:00+01:00</t>
        </is>
      </c>
      <c r="AJ3517" s="33" t="n">
        <v>2806.747241860245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2026-02-26 09:00:00+01:00</t>
        </is>
      </c>
      <c r="AJ3518" s="33" t="n">
        <v>2767.471089555937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2026-02-26 10:00:00+01:00</t>
        </is>
      </c>
      <c r="AJ3519" s="33" t="n">
        <v>2689.896977514244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2026-02-26 11:00:00+01:00</t>
        </is>
      </c>
      <c r="AJ3520" s="33" t="n">
        <v>2607.499030271788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2026-02-26 12:00:00+01:00</t>
        </is>
      </c>
      <c r="AJ3521" s="33" t="n">
        <v>2566.793414383652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2026-02-26 13:00:00+01:00</t>
        </is>
      </c>
      <c r="AJ3522" s="33" t="n">
        <v>2544.669331858805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2026-02-26 14:00:00+01:00</t>
        </is>
      </c>
      <c r="AJ3523" s="33" t="n">
        <v>2558.048475402862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2026-02-26 15:00:00+01:00</t>
        </is>
      </c>
      <c r="AJ3524" s="33" t="n">
        <v>2628.37464902272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2026-02-26 16:00:00+01:00</t>
        </is>
      </c>
      <c r="AJ3525" s="33" t="n">
        <v>2862.92018495835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2026-02-26 17:00:00+01:00</t>
        </is>
      </c>
      <c r="AJ3526" s="33" t="n">
        <v>3187.22654943831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2026-02-26 18:00:00+01:00</t>
        </is>
      </c>
      <c r="AJ3527" s="33" t="n">
        <v>3419.384205886963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2026-02-26 19:00:00+01:00</t>
        </is>
      </c>
      <c r="AJ3528" s="33" t="n">
        <v>3387.707686863402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2026-02-26 20:00:00+01:00</t>
        </is>
      </c>
      <c r="AJ3529" s="33" t="n">
        <v>3096.591388442203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2026-02-26 21:00:00+01:00</t>
        </is>
      </c>
      <c r="AJ3530" s="33" t="n">
        <v>2661.956612489083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2026-02-26 22:00:00+01:00</t>
        </is>
      </c>
      <c r="AJ3531" s="33" t="n">
        <v>2216.269297024166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2026-02-26 23:00:00+01:00</t>
        </is>
      </c>
      <c r="AJ3532" s="33" t="n">
        <v>1856.52894534396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2026-02-27 00:00:00+01:00</t>
        </is>
      </c>
      <c r="AJ3533" s="33" t="n">
        <v>1688.970473299011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2026-02-27 01:00:00+01:00</t>
        </is>
      </c>
      <c r="AJ3534" s="33" t="n">
        <v>1588.963268463566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2026-02-27 02:00:00+01:00</t>
        </is>
      </c>
      <c r="AJ3535" s="33" t="n">
        <v>1554.19806769022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2026-02-27 03:00:00+01:00</t>
        </is>
      </c>
      <c r="AJ3536" s="33" t="n">
        <v>1581.243984575058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2026-02-27 04:00:00+01:00</t>
        </is>
      </c>
      <c r="AJ3537" s="33" t="n">
        <v>1702.564777039079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2026-02-27 05:00:00+01:00</t>
        </is>
      </c>
      <c r="AJ3538" s="33" t="n">
        <v>1999.289949406168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2026-02-27 06:00:00+01:00</t>
        </is>
      </c>
      <c r="AJ3539" s="33" t="n">
        <v>2362.04993995066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2026-02-27 07:00:00+01:00</t>
        </is>
      </c>
      <c r="AJ3540" s="33" t="n">
        <v>2709.051249307806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2026-02-27 08:00:00+01:00</t>
        </is>
      </c>
      <c r="AJ3541" s="33" t="n">
        <v>2868.085957732604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2026-02-27 09:00:00+01:00</t>
        </is>
      </c>
      <c r="AJ3542" s="33" t="n">
        <v>2878.882491581622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2026-02-27 10:00:00+01:00</t>
        </is>
      </c>
      <c r="AJ3543" s="33" t="n">
        <v>2817.058153363455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2026-02-27 11:00:00+01:00</t>
        </is>
      </c>
      <c r="AJ3544" s="33" t="n">
        <v>2736.930502965963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2026-02-27 12:00:00+01:00</t>
        </is>
      </c>
      <c r="AJ3545" s="33" t="n">
        <v>2659.497534693028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2026-02-27 13:00:00+01:00</t>
        </is>
      </c>
      <c r="AJ3546" s="33" t="n">
        <v>2575.488389718144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2026-02-27 14:00:00+01:00</t>
        </is>
      </c>
      <c r="AJ3547" s="33" t="n">
        <v>2546.04243384917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2026-02-27 15:00:00+01:00</t>
        </is>
      </c>
      <c r="AJ3548" s="33" t="n">
        <v>2597.917645272062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2026-02-27 16:00:00+01:00</t>
        </is>
      </c>
      <c r="AJ3549" s="33" t="n">
        <v>2853.670946460767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2026-02-27 17:00:00+01:00</t>
        </is>
      </c>
      <c r="AJ3550" s="33" t="n">
        <v>3200.177376923618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2026-02-27 18:00:00+01:00</t>
        </is>
      </c>
      <c r="AJ3551" s="33" t="n">
        <v>3447.216569632775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2026-02-27 19:00:00+01:00</t>
        </is>
      </c>
      <c r="AJ3552" s="33" t="n">
        <v>3387.704844262086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2026-02-27 20:00:00+01:00</t>
        </is>
      </c>
      <c r="AJ3553" s="33" t="n">
        <v>3051.590429333265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2026-02-27 21:00:00+01:00</t>
        </is>
      </c>
      <c r="AJ3554" s="33" t="n">
        <v>2598.249029595959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2026-02-27 22:00:00+01:00</t>
        </is>
      </c>
      <c r="AJ3555" s="33" t="n">
        <v>2182.564769615777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2026-02-27 23:00:00+01:00</t>
        </is>
      </c>
      <c r="AJ3556" s="33" t="n">
        <v>1877.883720822345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2026-02-28 00:00:00+01:00</t>
        </is>
      </c>
      <c r="AJ3557" s="33" t="n">
        <v>1737.37222691317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2026-02-28 01:00:00+01:00</t>
        </is>
      </c>
      <c r="AJ3558" s="33" t="n">
        <v>1645.545101895747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2026-02-28 02:00:00+01:00</t>
        </is>
      </c>
      <c r="AJ3559" s="33" t="n">
        <v>1609.298426638791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2026-02-28 03:00:00+01:00</t>
        </is>
      </c>
      <c r="AJ3560" s="33" t="n">
        <v>1607.392813973908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2026-02-28 04:00:00+01:00</t>
        </is>
      </c>
      <c r="AJ3561" s="33" t="n">
        <v>1678.83947246113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2026-02-28 05:00:00+01:00</t>
        </is>
      </c>
      <c r="AJ3562" s="33" t="n">
        <v>1926.76259422376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2026-02-28 06:00:00+01:00</t>
        </is>
      </c>
      <c r="AJ3563" s="33" t="n">
        <v>2264.836667370466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2026-02-28 07:00:00+01:00</t>
        </is>
      </c>
      <c r="AJ3564" s="33" t="n">
        <v>2575.527284418293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2026-02-28 08:00:00+01:00</t>
        </is>
      </c>
      <c r="AJ3565" s="33" t="n">
        <v>2698.837347460189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2026-02-28 09:00:00+01:00</t>
        </is>
      </c>
      <c r="AJ3566" s="33" t="n">
        <v>2693.320122755158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2026-02-28 10:00:00+01:00</t>
        </is>
      </c>
      <c r="AJ3567" s="33" t="n">
        <v>2631.113355535226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2026-02-28 11:00:00+01:00</t>
        </is>
      </c>
      <c r="AJ3568" s="33" t="n">
        <v>2563.173334602723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2026-02-28 12:00:00+01:00</t>
        </is>
      </c>
      <c r="AJ3569" s="33" t="n">
        <v>2505.680818745013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2026-02-28 13:00:00+01:00</t>
        </is>
      </c>
      <c r="AJ3570" s="33" t="n">
        <v>2459.805529642097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2026-02-28 14:00:00+01:00</t>
        </is>
      </c>
      <c r="AJ3571" s="33" t="n">
        <v>2436.291475390074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2026-02-28 15:00:00+01:00</t>
        </is>
      </c>
      <c r="AJ3572" s="33" t="n">
        <v>2480.354826328332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2026-02-28 16:00:00+01:00</t>
        </is>
      </c>
      <c r="AJ3573" s="33" t="n">
        <v>2665.653321063546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2026-02-28 17:00:00+01:00</t>
        </is>
      </c>
      <c r="AJ3574" s="33" t="n">
        <v>2948.214470009475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2026-02-28 18:00:00+01:00</t>
        </is>
      </c>
      <c r="AJ3575" s="33" t="n">
        <v>3172.833691350746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2026-02-28 19:00:00+01:00</t>
        </is>
      </c>
      <c r="AJ3576" s="33" t="n">
        <v>3173.687115396723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2026-02-28 20:00:00+01:00</t>
        </is>
      </c>
      <c r="AJ3577" s="33" t="n">
        <v>2931.662713819042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2026-02-28 21:00:00+01:00</t>
        </is>
      </c>
      <c r="AJ3578" s="33" t="n">
        <v>2562.325334707336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2026-02-28 22:00:00+01:00</t>
        </is>
      </c>
      <c r="AJ3579" s="33" t="n">
        <v>2164.018417259151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2026-02-28 23:00:00+01:00</t>
        </is>
      </c>
      <c r="AJ3580" s="33" t="n">
        <v>1848.809648727892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2026-03-01 00:00:00+01:00</t>
        </is>
      </c>
      <c r="AJ3581" s="33" t="n">
        <v>1556.049566398401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2026-03-01 01:00:00+01:00</t>
        </is>
      </c>
      <c r="AJ3582" s="33" t="n">
        <v>1464.897057575267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2026-03-01 02:00:00+01:00</t>
        </is>
      </c>
      <c r="AJ3583" s="33" t="n">
        <v>1423.746764830983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2026-03-01 03:00:00+01:00</t>
        </is>
      </c>
      <c r="AJ3584" s="33" t="n">
        <v>1409.488215340678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2026-03-01 04:00:00+01:00</t>
        </is>
      </c>
      <c r="AJ3585" s="33" t="n">
        <v>1454.842025754769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2026-03-01 05:00:00+01:00</t>
        </is>
      </c>
      <c r="AJ3586" s="33" t="n">
        <v>1660.600969236434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2026-03-01 06:00:00+01:00</t>
        </is>
      </c>
      <c r="AJ3587" s="33" t="n">
        <v>1997.553064968684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2026-03-01 07:00:00+01:00</t>
        </is>
      </c>
      <c r="AJ3588" s="33" t="n">
        <v>2340.83865615384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2026-03-01 08:00:00+01:00</t>
        </is>
      </c>
      <c r="AJ3589" s="33" t="n">
        <v>2515.777559515058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2026-03-01 09:00:00+01:00</t>
        </is>
      </c>
      <c r="AJ3590" s="33" t="n">
        <v>2546.299218747098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2026-03-01 10:00:00+01:00</t>
        </is>
      </c>
      <c r="AJ3591" s="33" t="n">
        <v>2495.966886192123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2026-03-01 11:00:00+01:00</t>
        </is>
      </c>
      <c r="AJ3592" s="33" t="n">
        <v>2423.531866716035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2026-03-01 12:00:00+01:00</t>
        </is>
      </c>
      <c r="AJ3593" s="33" t="n">
        <v>2314.211035220374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2026-03-01 13:00:00+01:00</t>
        </is>
      </c>
      <c r="AJ3594" s="33" t="n">
        <v>2229.640771367258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2026-03-01 14:00:00+01:00</t>
        </is>
      </c>
      <c r="AJ3595" s="33" t="n">
        <v>2203.150707795019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2026-03-01 15:00:00+01:00</t>
        </is>
      </c>
      <c r="AJ3596" s="33" t="n">
        <v>2256.673653080212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2026-03-01 16:00:00+01:00</t>
        </is>
      </c>
      <c r="AJ3597" s="33" t="n">
        <v>2445.743326329262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2026-03-01 17:00:00+01:00</t>
        </is>
      </c>
      <c r="AJ3598" s="33" t="n">
        <v>2721.802190265019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2026-03-01 18:00:00+01:00</t>
        </is>
      </c>
      <c r="AJ3599" s="33" t="n">
        <v>2947.277334573807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2026-03-01 19:00:00+01:00</t>
        </is>
      </c>
      <c r="AJ3600" s="33" t="n">
        <v>2959.543300438478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2026-03-01 20:00:00+01:00</t>
        </is>
      </c>
      <c r="AJ3601" s="33" t="n">
        <v>2714.968806596803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2026-03-01 21:00:00+01:00</t>
        </is>
      </c>
      <c r="AJ3602" s="33" t="n">
        <v>2352.034906664544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2026-03-01 22:00:00+01:00</t>
        </is>
      </c>
      <c r="AJ3603" s="33" t="n">
        <v>2018.007617504092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2026-03-01 23:00:00+01:00</t>
        </is>
      </c>
      <c r="AJ3604" s="33" t="n">
        <v>1764.96586650622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2026-03-02 00:00:00+01:00</t>
        </is>
      </c>
      <c r="AJ3605" s="33" t="n">
        <v>1433.940231002596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2026-03-02 01:00:00+01:00</t>
        </is>
      </c>
      <c r="AJ3606" s="33" t="n">
        <v>1363.86369073143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2026-03-02 02:00:00+01:00</t>
        </is>
      </c>
      <c r="AJ3607" s="33" t="n">
        <v>1347.910665290479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2026-03-02 03:00:00+01:00</t>
        </is>
      </c>
      <c r="AJ3608" s="33" t="n">
        <v>1364.2943962416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2026-03-02 04:00:00+01:00</t>
        </is>
      </c>
      <c r="AJ3609" s="33" t="n">
        <v>1418.024082918188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2026-03-02 05:00:00+01:00</t>
        </is>
      </c>
      <c r="AJ3610" s="33" t="n">
        <v>1583.889839937365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2026-03-02 06:00:00+01:00</t>
        </is>
      </c>
      <c r="AJ3611" s="33" t="n">
        <v>1822.441317451769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2026-03-02 07:00:00+01:00</t>
        </is>
      </c>
      <c r="AJ3612" s="33" t="n">
        <v>2043.91208605515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2026-03-02 08:00:00+01:00</t>
        </is>
      </c>
      <c r="AJ3613" s="33" t="n">
        <v>2147.795740414156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2026-03-02 09:00:00+01:00</t>
        </is>
      </c>
      <c r="AJ3614" s="33" t="n">
        <v>2149.21080558428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2026-03-02 10:00:00+01:00</t>
        </is>
      </c>
      <c r="AJ3615" s="33" t="n">
        <v>2124.525823579518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2026-03-02 11:00:00+01:00</t>
        </is>
      </c>
      <c r="AJ3616" s="33" t="n">
        <v>2085.536636117696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2026-03-02 12:00:00+01:00</t>
        </is>
      </c>
      <c r="AJ3617" s="33" t="n">
        <v>2032.913868471191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2026-03-02 13:00:00+01:00</t>
        </is>
      </c>
      <c r="AJ3618" s="33" t="n">
        <v>1989.03903848519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2026-03-02 14:00:00+01:00</t>
        </is>
      </c>
      <c r="AJ3619" s="33" t="n">
        <v>1971.215467638345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2026-03-02 15:00:00+01:00</t>
        </is>
      </c>
      <c r="AJ3620" s="33" t="n">
        <v>2030.876428803817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2026-03-02 16:00:00+01:00</t>
        </is>
      </c>
      <c r="AJ3621" s="33" t="n">
        <v>2212.216563154715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2026-03-02 17:00:00+01:00</t>
        </is>
      </c>
      <c r="AJ3622" s="33" t="n">
        <v>2487.485197545206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2026-03-02 18:00:00+01:00</t>
        </is>
      </c>
      <c r="AJ3623" s="33" t="n">
        <v>2681.333967530396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2026-03-02 19:00:00+01:00</t>
        </is>
      </c>
      <c r="AJ3624" s="33" t="n">
        <v>2641.058505883363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2026-03-02 20:00:00+01:00</t>
        </is>
      </c>
      <c r="AJ3625" s="33" t="n">
        <v>2382.09621830293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2026-03-02 21:00:00+01:00</t>
        </is>
      </c>
      <c r="AJ3626" s="33" t="n">
        <v>2033.601460685786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2026-03-02 22:00:00+01:00</t>
        </is>
      </c>
      <c r="AJ3627" s="33" t="n">
        <v>1732.330686322871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2026-03-02 23:00:00+01:00</t>
        </is>
      </c>
      <c r="AJ3628" s="33" t="n">
        <v>1508.149226817742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2026-03-03 00:00:00+01:00</t>
        </is>
      </c>
      <c r="AJ3629" s="33" t="n">
        <v>1402.379593158509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2026-03-03 01:00:00+01:00</t>
        </is>
      </c>
      <c r="AJ3630" s="33" t="n">
        <v>1322.936867468823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2026-03-03 02:00:00+01:00</t>
        </is>
      </c>
      <c r="AJ3631" s="33" t="n">
        <v>1284.94282581143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2026-03-03 03:00:00+01:00</t>
        </is>
      </c>
      <c r="AJ3632" s="33" t="n">
        <v>1279.58696673575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2026-03-03 04:00:00+01:00</t>
        </is>
      </c>
      <c r="AJ3633" s="33" t="n">
        <v>1350.056934309335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2026-03-03 05:00:00+01:00</t>
        </is>
      </c>
      <c r="AJ3634" s="33" t="n">
        <v>1568.335989516263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2026-03-03 06:00:00+01:00</t>
        </is>
      </c>
      <c r="AJ3635" s="33" t="n">
        <v>1869.336616659271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2026-03-03 07:00:00+01:00</t>
        </is>
      </c>
      <c r="AJ3636" s="33" t="n">
        <v>2140.619564221916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2026-03-03 08:00:00+01:00</t>
        </is>
      </c>
      <c r="AJ3637" s="33" t="n">
        <v>2264.985466088662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2026-03-03 09:00:00+01:00</t>
        </is>
      </c>
      <c r="AJ3638" s="33" t="n">
        <v>2261.879592936706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2026-03-03 10:00:00+01:00</t>
        </is>
      </c>
      <c r="AJ3639" s="33" t="n">
        <v>2227.490229745169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2026-03-03 11:00:00+01:00</t>
        </is>
      </c>
      <c r="AJ3640" s="33" t="n">
        <v>2171.809838278171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2026-03-03 12:00:00+01:00</t>
        </is>
      </c>
      <c r="AJ3641" s="33" t="n">
        <v>2131.24307056873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2026-03-03 13:00:00+01:00</t>
        </is>
      </c>
      <c r="AJ3642" s="33" t="n">
        <v>2078.216960879774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2026-03-03 14:00:00+01:00</t>
        </is>
      </c>
      <c r="AJ3643" s="33" t="n">
        <v>2050.252550712376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2026-03-03 15:00:00+01:00</t>
        </is>
      </c>
      <c r="AJ3644" s="33" t="n">
        <v>2068.724341649088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2026-03-03 16:00:00+01:00</t>
        </is>
      </c>
      <c r="AJ3645" s="33" t="n">
        <v>2207.814522485515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2026-03-03 17:00:00+01:00</t>
        </is>
      </c>
      <c r="AJ3646" s="33" t="n">
        <v>2451.640989352189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2026-03-03 18:00:00+01:00</t>
        </is>
      </c>
      <c r="AJ3647" s="33" t="n">
        <v>2634.368534934058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2026-03-03 19:00:00+01:00</t>
        </is>
      </c>
      <c r="AJ3648" s="33" t="n">
        <v>2613.820335602707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2026-03-03 20:00:00+01:00</t>
        </is>
      </c>
      <c r="AJ3649" s="33" t="n">
        <v>2376.08120453965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2026-03-03 21:00:00+01:00</t>
        </is>
      </c>
      <c r="AJ3650" s="33" t="n">
        <v>2050.797217305532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2026-03-03 22:00:00+01:00</t>
        </is>
      </c>
      <c r="AJ3651" s="33" t="n">
        <v>1744.160157834651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2026-03-03 23:00:00+01:00</t>
        </is>
      </c>
      <c r="AJ3652" s="33" t="n">
        <v>1517.400376090862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2026-03-04 00:00:00+01:00</t>
        </is>
      </c>
      <c r="AJ3653" s="33" t="n">
        <v>1385.812795452203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2026-03-04 01:00:00+01:00</t>
        </is>
      </c>
      <c r="AJ3654" s="33" t="n">
        <v>1325.192825353619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2026-03-04 02:00:00+01:00</t>
        </is>
      </c>
      <c r="AJ3655" s="33" t="n">
        <v>1304.409313098043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2026-03-04 03:00:00+01:00</t>
        </is>
      </c>
      <c r="AJ3656" s="33" t="n">
        <v>1339.297049627881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2026-03-04 04:00:00+01:00</t>
        </is>
      </c>
      <c r="AJ3657" s="33" t="n">
        <v>1430.316290628896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2026-03-04 05:00:00+01:00</t>
        </is>
      </c>
      <c r="AJ3658" s="33" t="n">
        <v>1663.606510323356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2026-03-04 06:00:00+01:00</t>
        </is>
      </c>
      <c r="AJ3659" s="33" t="n">
        <v>1937.865713693898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2026-03-04 07:00:00+01:00</t>
        </is>
      </c>
      <c r="AJ3660" s="33" t="n">
        <v>2190.327276231498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2026-03-04 08:00:00+01:00</t>
        </is>
      </c>
      <c r="AJ3661" s="33" t="n">
        <v>2266.887795580692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2026-03-04 09:00:00+01:00</t>
        </is>
      </c>
      <c r="AJ3662" s="33" t="n">
        <v>2248.113340293857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2026-03-04 10:00:00+01:00</t>
        </is>
      </c>
      <c r="AJ3663" s="33" t="n">
        <v>2178.898522152222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2026-03-04 11:00:00+01:00</t>
        </is>
      </c>
      <c r="AJ3664" s="33" t="n">
        <v>2120.888370960832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2026-03-04 12:00:00+01:00</t>
        </is>
      </c>
      <c r="AJ3665" s="33" t="n">
        <v>2069.188515568383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2026-03-04 13:00:00+01:00</t>
        </is>
      </c>
      <c r="AJ3666" s="33" t="n">
        <v>2025.66080527977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2026-03-04 14:00:00+01:00</t>
        </is>
      </c>
      <c r="AJ3667" s="33" t="n">
        <v>2007.812709825765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2026-03-04 15:00:00+01:00</t>
        </is>
      </c>
      <c r="AJ3668" s="33" t="n">
        <v>2039.073823506725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2026-03-04 16:00:00+01:00</t>
        </is>
      </c>
      <c r="AJ3669" s="33" t="n">
        <v>2199.642067345302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2026-03-04 17:00:00+01:00</t>
        </is>
      </c>
      <c r="AJ3670" s="33" t="n">
        <v>2457.184522739018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2026-03-04 18:00:00+01:00</t>
        </is>
      </c>
      <c r="AJ3671" s="33" t="n">
        <v>2660.875851787509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2026-03-04 19:00:00+01:00</t>
        </is>
      </c>
      <c r="AJ3672" s="33" t="n">
        <v>2656.438198772566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2026-03-04 20:00:00+01:00</t>
        </is>
      </c>
      <c r="AJ3673" s="33" t="n">
        <v>2417.341629566168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2026-03-04 21:00:00+01:00</t>
        </is>
      </c>
      <c r="AJ3674" s="33" t="n">
        <v>2066.823048706214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2026-03-04 22:00:00+01:00</t>
        </is>
      </c>
      <c r="AJ3675" s="33" t="n">
        <v>1737.3287340881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2026-03-04 23:00:00+01:00</t>
        </is>
      </c>
      <c r="AJ3676" s="33" t="n">
        <v>1501.333538238096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2026-03-05 00:00:00+01:00</t>
        </is>
      </c>
      <c r="AJ3677" s="33" t="n">
        <v>1388.229970601399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2026-03-05 01:00:00+01:00</t>
        </is>
      </c>
      <c r="AJ3678" s="33" t="n">
        <v>1340.143133340122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2026-03-05 02:00:00+01:00</t>
        </is>
      </c>
      <c r="AJ3679" s="33" t="n">
        <v>1332.675472788688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2026-03-05 03:00:00+01:00</t>
        </is>
      </c>
      <c r="AJ3680" s="33" t="n">
        <v>1370.162741074471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2026-03-05 04:00:00+01:00</t>
        </is>
      </c>
      <c r="AJ3681" s="33" t="n">
        <v>1457.731977001717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2026-03-05 05:00:00+01:00</t>
        </is>
      </c>
      <c r="AJ3682" s="33" t="n">
        <v>1681.225706957141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2026-03-05 06:00:00+01:00</t>
        </is>
      </c>
      <c r="AJ3683" s="33" t="n">
        <v>1957.82665724466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2026-03-05 07:00:00+01:00</t>
        </is>
      </c>
      <c r="AJ3684" s="33" t="n">
        <v>2219.859431213698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2026-03-05 08:00:00+01:00</t>
        </is>
      </c>
      <c r="AJ3685" s="33" t="n">
        <v>2313.354657331577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2026-03-05 09:00:00+01:00</t>
        </is>
      </c>
      <c r="AJ3686" s="33" t="n">
        <v>2292.221555500212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2026-03-05 10:00:00+01:00</t>
        </is>
      </c>
      <c r="AJ3687" s="33" t="n">
        <v>2216.651944004598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2026-03-05 11:00:00+01:00</t>
        </is>
      </c>
      <c r="AJ3688" s="33" t="n">
        <v>2145.273842106996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2026-03-05 12:00:00+01:00</t>
        </is>
      </c>
      <c r="AJ3689" s="33" t="n">
        <v>2099.798241417241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2026-03-05 13:00:00+01:00</t>
        </is>
      </c>
      <c r="AJ3690" s="33" t="n">
        <v>2053.307083449679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2026-03-05 14:00:00+01:00</t>
        </is>
      </c>
      <c r="AJ3691" s="33" t="n">
        <v>2010.945594617258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2026-03-05 15:00:00+01:00</t>
        </is>
      </c>
      <c r="AJ3692" s="33" t="n">
        <v>2000.246114026448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2026-03-05 16:00:00+01:00</t>
        </is>
      </c>
      <c r="AJ3693" s="33" t="n">
        <v>2124.608457909341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2026-03-05 17:00:00+01:00</t>
        </is>
      </c>
      <c r="AJ3694" s="33" t="n">
        <v>2368.873317125514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2026-03-05 18:00:00+01:00</t>
        </is>
      </c>
      <c r="AJ3695" s="33" t="n">
        <v>2564.832897181983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2026-03-05 19:00:00+01:00</t>
        </is>
      </c>
      <c r="AJ3696" s="33" t="n">
        <v>2584.766071360183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2026-03-05 20:00:00+01:00</t>
        </is>
      </c>
      <c r="AJ3697" s="33" t="n">
        <v>2392.321548694653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2026-03-05 21:00:00+01:00</t>
        </is>
      </c>
      <c r="AJ3698" s="33" t="n">
        <v>2112.328860129248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2026-03-05 22:00:00+01:00</t>
        </is>
      </c>
      <c r="AJ3699" s="33" t="n">
        <v>1830.6352539465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2026-03-05 23:00:00+01:00</t>
        </is>
      </c>
      <c r="AJ3700" s="33" t="n">
        <v>1602.29004844002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2026-03-06 00:00:00+01:00</t>
        </is>
      </c>
      <c r="AJ3701" s="33" t="n">
        <v>1468.489344164803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2026-03-06 01:00:00+01:00</t>
        </is>
      </c>
      <c r="AJ3702" s="33" t="n">
        <v>1381.706621071563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2026-03-06 02:00:00+01:00</t>
        </is>
      </c>
      <c r="AJ3703" s="33" t="n">
        <v>1349.349687767285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2026-03-06 03:00:00+01:00</t>
        </is>
      </c>
      <c r="AJ3704" s="33" t="n">
        <v>1382.088491576818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2026-03-06 04:00:00+01:00</t>
        </is>
      </c>
      <c r="AJ3705" s="33" t="n">
        <v>1482.321242132024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2026-03-06 05:00:00+01:00</t>
        </is>
      </c>
      <c r="AJ3706" s="33" t="n">
        <v>1703.911702053223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2026-03-06 06:00:00+01:00</t>
        </is>
      </c>
      <c r="AJ3707" s="33" t="n">
        <v>1967.000338673974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2026-03-06 07:00:00+01:00</t>
        </is>
      </c>
      <c r="AJ3708" s="33" t="n">
        <v>2197.324158706821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2026-03-06 08:00:00+01:00</t>
        </is>
      </c>
      <c r="AJ3709" s="33" t="n">
        <v>2286.668619508677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2026-03-06 09:00:00+01:00</t>
        </is>
      </c>
      <c r="AJ3710" s="33" t="n">
        <v>2259.906189239115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2026-03-06 10:00:00+01:00</t>
        </is>
      </c>
      <c r="AJ3711" s="33" t="n">
        <v>2181.0637476263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2026-03-06 11:00:00+01:00</t>
        </is>
      </c>
      <c r="AJ3712" s="33" t="n">
        <v>2108.976558039474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2026-03-06 12:00:00+01:00</t>
        </is>
      </c>
      <c r="AJ3713" s="33" t="n">
        <v>2045.710364236885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2026-03-06 13:00:00+01:00</t>
        </is>
      </c>
      <c r="AJ3714" s="33" t="n">
        <v>1989.723280319112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2026-03-06 14:00:00+01:00</t>
        </is>
      </c>
      <c r="AJ3715" s="33" t="n">
        <v>1957.498826207809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2026-03-06 15:00:00+01:00</t>
        </is>
      </c>
      <c r="AJ3716" s="33" t="n">
        <v>1987.376158599673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2026-03-06 16:00:00+01:00</t>
        </is>
      </c>
      <c r="AJ3717" s="33" t="n">
        <v>2134.20088340582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2026-03-06 17:00:00+01:00</t>
        </is>
      </c>
      <c r="AJ3718" s="33" t="n">
        <v>2402.733003422568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2026-03-06 18:00:00+01:00</t>
        </is>
      </c>
      <c r="AJ3719" s="33" t="n">
        <v>2635.491791015114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2026-03-06 19:00:00+01:00</t>
        </is>
      </c>
      <c r="AJ3720" s="33" t="n">
        <v>2694.707665997461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2026-03-06 20:00:00+01:00</t>
        </is>
      </c>
      <c r="AJ3721" s="33" t="n">
        <v>2473.308770367455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2026-03-06 21:00:00+01:00</t>
        </is>
      </c>
      <c r="AJ3722" s="33" t="n">
        <v>2126.584154531018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2026-03-06 22:00:00+01:00</t>
        </is>
      </c>
      <c r="AJ3723" s="33" t="n">
        <v>1784.533808174873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2026-03-06 23:00:00+01:00</t>
        </is>
      </c>
      <c r="AJ3724" s="33" t="n">
        <v>1550.833342242648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2026-03-07 00:00:00+01:00</t>
        </is>
      </c>
      <c r="AJ3725" s="33" t="n">
        <v>1347.208441089006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2026-03-07 01:00:00+01:00</t>
        </is>
      </c>
      <c r="AJ3726" s="33" t="n">
        <v>1317.947100294666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2026-03-07 02:00:00+01:00</t>
        </is>
      </c>
      <c r="AJ3727" s="33" t="n">
        <v>1334.37133485418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2026-03-07 03:00:00+01:00</t>
        </is>
      </c>
      <c r="AJ3728" s="33" t="n">
        <v>1360.315555949807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2026-03-07 04:00:00+01:00</t>
        </is>
      </c>
      <c r="AJ3729" s="33" t="n">
        <v>1423.043393772891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2026-03-07 05:00:00+01:00</t>
        </is>
      </c>
      <c r="AJ3730" s="33" t="n">
        <v>1591.143442926625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2026-03-07 06:00:00+01:00</t>
        </is>
      </c>
      <c r="AJ3731" s="33" t="n">
        <v>1814.759961091894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2026-03-07 07:00:00+01:00</t>
        </is>
      </c>
      <c r="AJ3732" s="33" t="n">
        <v>2023.393931123106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2026-03-07 08:00:00+01:00</t>
        </is>
      </c>
      <c r="AJ3733" s="33" t="n">
        <v>2088.059557702948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2026-03-07 09:00:00+01:00</t>
        </is>
      </c>
      <c r="AJ3734" s="33" t="n">
        <v>2037.488846659743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2026-03-07 10:00:00+01:00</t>
        </is>
      </c>
      <c r="AJ3735" s="33" t="n">
        <v>1950.57662870712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2026-03-07 11:00:00+01:00</t>
        </is>
      </c>
      <c r="AJ3736" s="33" t="n">
        <v>1878.392529958222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2026-03-07 12:00:00+01:00</t>
        </is>
      </c>
      <c r="AJ3737" s="33" t="n">
        <v>1856.040781358061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2026-03-07 13:00:00+01:00</t>
        </is>
      </c>
      <c r="AJ3738" s="33" t="n">
        <v>1845.007763587765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2026-03-07 14:00:00+01:00</t>
        </is>
      </c>
      <c r="AJ3739" s="33" t="n">
        <v>1864.489706006395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2026-03-07 15:00:00+01:00</t>
        </is>
      </c>
      <c r="AJ3740" s="33" t="n">
        <v>1915.583205150973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2026-03-07 16:00:00+01:00</t>
        </is>
      </c>
      <c r="AJ3741" s="33" t="n">
        <v>2085.351624603691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2026-03-07 17:00:00+01:00</t>
        </is>
      </c>
      <c r="AJ3742" s="33" t="n">
        <v>2341.605200119939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2026-03-07 18:00:00+01:00</t>
        </is>
      </c>
      <c r="AJ3743" s="33" t="n">
        <v>2549.865747042392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2026-03-07 19:00:00+01:00</t>
        </is>
      </c>
      <c r="AJ3744" s="33" t="n">
        <v>2550.137801028121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2026-03-07 20:00:00+01:00</t>
        </is>
      </c>
      <c r="AJ3745" s="33" t="n">
        <v>2347.607827665689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2026-03-07 21:00:00+01:00</t>
        </is>
      </c>
      <c r="AJ3746" s="33" t="n">
        <v>2048.81481111386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2026-03-07 22:00:00+01:00</t>
        </is>
      </c>
      <c r="AJ3747" s="33" t="n">
        <v>1771.288636426705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2026-03-07 23:00:00+01:00</t>
        </is>
      </c>
      <c r="AJ3748" s="33" t="n">
        <v>1522.3631926825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2026-03-08 00:00:00+01:00</t>
        </is>
      </c>
      <c r="AJ3749" s="33" t="n">
        <v>1345.860639269809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2026-03-08 01:00:00+01:00</t>
        </is>
      </c>
      <c r="AJ3750" s="33" t="n">
        <v>1237.059813136135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2026-03-08 02:00:00+01:00</t>
        </is>
      </c>
      <c r="AJ3751" s="33" t="n">
        <v>1210.616257932868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2026-03-08 03:00:00+01:00</t>
        </is>
      </c>
      <c r="AJ3752" s="33" t="n">
        <v>1256.287546215063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2026-03-08 04:00:00+01:00</t>
        </is>
      </c>
      <c r="AJ3753" s="33" t="n">
        <v>1346.870961541968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2026-03-08 05:00:00+01:00</t>
        </is>
      </c>
      <c r="AJ3754" s="33" t="n">
        <v>1527.45637950526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2026-03-08 06:00:00+01:00</t>
        </is>
      </c>
      <c r="AJ3755" s="33" t="n">
        <v>1757.66095347693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2026-03-08 07:00:00+01:00</t>
        </is>
      </c>
      <c r="AJ3756" s="33" t="n">
        <v>1979.631994862255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2026-03-08 08:00:00+01:00</t>
        </is>
      </c>
      <c r="AJ3757" s="33" t="n">
        <v>2090.31319264737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2026-03-08 09:00:00+01:00</t>
        </is>
      </c>
      <c r="AJ3758" s="33" t="n">
        <v>2095.688021320248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2026-03-08 10:00:00+01:00</t>
        </is>
      </c>
      <c r="AJ3759" s="33" t="n">
        <v>2046.7557746797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2026-03-08 11:00:00+01:00</t>
        </is>
      </c>
      <c r="AJ3760" s="33" t="n">
        <v>1994.573874881133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2026-03-08 12:00:00+01:00</t>
        </is>
      </c>
      <c r="AJ3761" s="33" t="n">
        <v>1903.149479119536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2026-03-08 13:00:00+01:00</t>
        </is>
      </c>
      <c r="AJ3762" s="33" t="n">
        <v>1809.020426186126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2026-03-08 14:00:00+01:00</t>
        </is>
      </c>
      <c r="AJ3763" s="33" t="n">
        <v>1746.890209482614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2026-03-08 15:00:00+01:00</t>
        </is>
      </c>
      <c r="AJ3764" s="33" t="n">
        <v>1772.231727990462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2026-03-08 16:00:00+01:00</t>
        </is>
      </c>
      <c r="AJ3765" s="33" t="n">
        <v>1933.285859954532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2026-03-08 17:00:00+01:00</t>
        </is>
      </c>
      <c r="AJ3766" s="33" t="n">
        <v>2198.859924649526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2026-03-08 18:00:00+01:00</t>
        </is>
      </c>
      <c r="AJ3767" s="33" t="n">
        <v>2433.567763966286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2026-03-08 19:00:00+01:00</t>
        </is>
      </c>
      <c r="AJ3768" s="33" t="n">
        <v>2467.222228609659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2026-03-08 20:00:00+01:00</t>
        </is>
      </c>
      <c r="AJ3769" s="33" t="n">
        <v>2268.161294601749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2026-03-08 21:00:00+01:00</t>
        </is>
      </c>
      <c r="AJ3770" s="33" t="n">
        <v>2000.323653782988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2026-03-08 22:00:00+01:00</t>
        </is>
      </c>
      <c r="AJ3771" s="33" t="n">
        <v>1756.92576067188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2026-03-08 23:00:00+01:00</t>
        </is>
      </c>
      <c r="AJ3772" s="33" t="n">
        <v>1593.68963332582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2026-03-09 00:00:00+01:00</t>
        </is>
      </c>
      <c r="AJ3773" s="33" t="n">
        <v>1518.225272415106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2026-03-09 01:00:00+01:00</t>
        </is>
      </c>
      <c r="AJ3774" s="33" t="n">
        <v>1456.333544182934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2026-03-09 02:00:00+01:00</t>
        </is>
      </c>
      <c r="AJ3775" s="33" t="n">
        <v>1419.130370908688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2026-03-09 03:00:00+01:00</t>
        </is>
      </c>
      <c r="AJ3776" s="33" t="n">
        <v>1437.80535076336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2026-03-09 04:00:00+01:00</t>
        </is>
      </c>
      <c r="AJ3777" s="33" t="n">
        <v>1490.991224113393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2026-03-09 05:00:00+01:00</t>
        </is>
      </c>
      <c r="AJ3778" s="33" t="n">
        <v>1630.3702414663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2026-03-09 06:00:00+01:00</t>
        </is>
      </c>
      <c r="AJ3779" s="33" t="n">
        <v>1817.470047228614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2026-03-09 07:00:00+01:00</t>
        </is>
      </c>
      <c r="AJ3780" s="33" t="n">
        <v>1992.112035708178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2026-03-09 08:00:00+01:00</t>
        </is>
      </c>
      <c r="AJ3781" s="33" t="n">
        <v>2061.391786384531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2026-03-09 09:00:00+01:00</t>
        </is>
      </c>
      <c r="AJ3782" s="33" t="n">
        <v>2032.45285652899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2026-03-09 10:00:00+01:00</t>
        </is>
      </c>
      <c r="AJ3783" s="33" t="n">
        <v>1979.959618814005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2026-03-09 11:00:00+01:00</t>
        </is>
      </c>
      <c r="AJ3784" s="33" t="n">
        <v>1953.902467070184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2026-03-09 12:00:00+01:00</t>
        </is>
      </c>
      <c r="AJ3785" s="33" t="n">
        <v>1934.377348984885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2026-03-09 13:00:00+01:00</t>
        </is>
      </c>
      <c r="AJ3786" s="33" t="n">
        <v>1913.43463059418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2026-03-09 14:00:00+01:00</t>
        </is>
      </c>
      <c r="AJ3787" s="33" t="n">
        <v>1919.415635633865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2026-03-09 15:00:00+01:00</t>
        </is>
      </c>
      <c r="AJ3788" s="33" t="n">
        <v>1977.621102267382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2026-03-09 16:00:00+01:00</t>
        </is>
      </c>
      <c r="AJ3789" s="33" t="n">
        <v>2121.822734025666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2026-03-09 17:00:00+01:00</t>
        </is>
      </c>
      <c r="AJ3790" s="33" t="n">
        <v>2343.860164159107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2026-03-09 18:00:00+01:00</t>
        </is>
      </c>
      <c r="AJ3791" s="33" t="n">
        <v>2524.744642533362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2026-03-09 19:00:00+01:00</t>
        </is>
      </c>
      <c r="AJ3792" s="33" t="n">
        <v>2558.799998608582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2026-03-09 20:00:00+01:00</t>
        </is>
      </c>
      <c r="AJ3793" s="33" t="n">
        <v>2376.033671003553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2026-03-09 21:00:00+01:00</t>
        </is>
      </c>
      <c r="AJ3794" s="33" t="n">
        <v>2072.35174375418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2026-03-09 22:00:00+01:00</t>
        </is>
      </c>
      <c r="AJ3795" s="33" t="n">
        <v>1763.239295961358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2026-03-09 23:00:00+01:00</t>
        </is>
      </c>
      <c r="AJ3796" s="33" t="n">
        <v>1548.408665497877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2026-03-10 00:00:00+01:00</t>
        </is>
      </c>
      <c r="AJ3797" s="33" t="n">
        <v>1453.807191057344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2026-03-10 01:00:00+01:00</t>
        </is>
      </c>
      <c r="AJ3798" s="33" t="n">
        <v>1385.666682638966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2026-03-10 02:00:00+01:00</t>
        </is>
      </c>
      <c r="AJ3799" s="33" t="n">
        <v>1320.178077155292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2026-03-10 03:00:00+01:00</t>
        </is>
      </c>
      <c r="AJ3800" s="33" t="n">
        <v>1321.648473023597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2026-03-10 04:00:00+01:00</t>
        </is>
      </c>
      <c r="AJ3801" s="33" t="n">
        <v>1410.620824160233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2026-03-10 05:00:00+01:00</t>
        </is>
      </c>
      <c r="AJ3802" s="33" t="n">
        <v>1647.832048749897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2026-03-10 06:00:00+01:00</t>
        </is>
      </c>
      <c r="AJ3803" s="33" t="n">
        <v>1897.017912115854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2026-03-10 07:00:00+01:00</t>
        </is>
      </c>
      <c r="AJ3804" s="33" t="n">
        <v>2111.228159846283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2026-03-10 08:00:00+01:00</t>
        </is>
      </c>
      <c r="AJ3805" s="33" t="n">
        <v>2169.843514415564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2026-03-10 09:00:00+01:00</t>
        </is>
      </c>
      <c r="AJ3806" s="33" t="n">
        <v>2159.887241834919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2026-03-10 10:00:00+01:00</t>
        </is>
      </c>
      <c r="AJ3807" s="33" t="n">
        <v>2105.806758805837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2026-03-10 11:00:00+01:00</t>
        </is>
      </c>
      <c r="AJ3808" s="33" t="n">
        <v>2066.900320461443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2026-03-10 12:00:00+01:00</t>
        </is>
      </c>
      <c r="AJ3809" s="33" t="n">
        <v>2032.134602406836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2026-03-10 13:00:00+01:00</t>
        </is>
      </c>
      <c r="AJ3810" s="33" t="n">
        <v>2021.751131118988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2026-03-10 14:00:00+01:00</t>
        </is>
      </c>
      <c r="AJ3811" s="33" t="n">
        <v>2029.152325594368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2026-03-10 15:00:00+01:00</t>
        </is>
      </c>
      <c r="AJ3812" s="33" t="n">
        <v>2060.544911432231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2026-03-10 16:00:00+01:00</t>
        </is>
      </c>
      <c r="AJ3813" s="33" t="n">
        <v>2167.056298386564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2026-03-10 17:00:00+01:00</t>
        </is>
      </c>
      <c r="AJ3814" s="33" t="n">
        <v>2380.660052829838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2026-03-10 18:00:00+01:00</t>
        </is>
      </c>
      <c r="AJ3815" s="33" t="n">
        <v>2552.82508004081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2026-03-10 19:00:00+01:00</t>
        </is>
      </c>
      <c r="AJ3816" s="33" t="n">
        <v>2544.346941492093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2026-03-10 20:00:00+01:00</t>
        </is>
      </c>
      <c r="AJ3817" s="33" t="n">
        <v>2298.143759143276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2026-03-10 21:00:00+01:00</t>
        </is>
      </c>
      <c r="AJ3818" s="33" t="n">
        <v>1994.544761805443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2026-03-10 22:00:00+01:00</t>
        </is>
      </c>
      <c r="AJ3819" s="33" t="n">
        <v>1723.670768850942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2026-03-10 23:00:00+01:00</t>
        </is>
      </c>
      <c r="AJ3820" s="33" t="n">
        <v>1539.905971005525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2026-03-11 00:00:00+01:00</t>
        </is>
      </c>
      <c r="AJ3821" s="33" t="n">
        <v>1427.7478543152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2026-03-11 01:00:00+01:00</t>
        </is>
      </c>
      <c r="AJ3822" s="33" t="n">
        <v>1375.714523304121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2026-03-11 02:00:00+01:00</t>
        </is>
      </c>
      <c r="AJ3823" s="33" t="n">
        <v>1359.597617737865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2026-03-11 03:00:00+01:00</t>
        </is>
      </c>
      <c r="AJ3824" s="33" t="n">
        <v>1385.493915129231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2026-03-11 04:00:00+01:00</t>
        </is>
      </c>
      <c r="AJ3825" s="33" t="n">
        <v>1462.504059311344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2026-03-11 05:00:00+01:00</t>
        </is>
      </c>
      <c r="AJ3826" s="33" t="n">
        <v>1650.592802914024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2026-03-11 06:00:00+01:00</t>
        </is>
      </c>
      <c r="AJ3827" s="33" t="n">
        <v>1877.201530643238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2026-03-11 07:00:00+01:00</t>
        </is>
      </c>
      <c r="AJ3828" s="33" t="n">
        <v>2078.548298782469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2026-03-11 08:00:00+01:00</t>
        </is>
      </c>
      <c r="AJ3829" s="33" t="n">
        <v>2151.956482802803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2026-03-11 09:00:00+01:00</t>
        </is>
      </c>
      <c r="AJ3830" s="33" t="n">
        <v>2140.591314579637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2026-03-11 10:00:00+01:00</t>
        </is>
      </c>
      <c r="AJ3831" s="33" t="n">
        <v>2093.006801275523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2026-03-11 11:00:00+01:00</t>
        </is>
      </c>
      <c r="AJ3832" s="33" t="n">
        <v>2047.931511533512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2026-03-11 12:00:00+01:00</t>
        </is>
      </c>
      <c r="AJ3833" s="33" t="n">
        <v>2022.972919381538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2026-03-11 13:00:00+01:00</t>
        </is>
      </c>
      <c r="AJ3834" s="33" t="n">
        <v>2005.32817908267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2026-03-11 14:00:00+01:00</t>
        </is>
      </c>
      <c r="AJ3835" s="33" t="n">
        <v>1999.634021887998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2026-03-11 15:00:00+01:00</t>
        </is>
      </c>
      <c r="AJ3836" s="33" t="n">
        <v>2018.63308553471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2026-03-11 16:00:00+01:00</t>
        </is>
      </c>
      <c r="AJ3837" s="33" t="n">
        <v>2136.662806734619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2026-03-11 17:00:00+01:00</t>
        </is>
      </c>
      <c r="AJ3838" s="33" t="n">
        <v>2349.804237749595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2026-03-11 18:00:00+01:00</t>
        </is>
      </c>
      <c r="AJ3839" s="33" t="n">
        <v>2534.304089656333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2026-03-11 19:00:00+01:00</t>
        </is>
      </c>
      <c r="AJ3840" s="33" t="n">
        <v>2566.300718180142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2026-03-11 20:00:00+01:00</t>
        </is>
      </c>
      <c r="AJ3841" s="33" t="n">
        <v>2383.633437459134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2026-03-11 21:00:00+01:00</t>
        </is>
      </c>
      <c r="AJ3842" s="33" t="n">
        <v>2092.367378380903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2026-03-11 22:00:00+01:00</t>
        </is>
      </c>
      <c r="AJ3843" s="33" t="n">
        <v>1794.399194885728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2026-03-11 23:00:00+01:00</t>
        </is>
      </c>
      <c r="AJ3844" s="33" t="n">
        <v>1577.968035386391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2026-03-12 00:00:00+01:00</t>
        </is>
      </c>
      <c r="AJ3845" s="33" t="n">
        <v>1477.464576164763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2026-03-12 01:00:00+01:00</t>
        </is>
      </c>
      <c r="AJ3846" s="33" t="n">
        <v>1402.183257189447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2026-03-12 02:00:00+01:00</t>
        </is>
      </c>
      <c r="AJ3847" s="33" t="n">
        <v>1362.774216495328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2026-03-12 03:00:00+01:00</t>
        </is>
      </c>
      <c r="AJ3848" s="33" t="n">
        <v>1376.018546485629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2026-03-12 04:00:00+01:00</t>
        </is>
      </c>
      <c r="AJ3849" s="33" t="n">
        <v>1454.661718241306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2026-03-12 05:00:00+01:00</t>
        </is>
      </c>
      <c r="AJ3850" s="33" t="n">
        <v>1674.784692565931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2026-03-12 06:00:00+01:00</t>
        </is>
      </c>
      <c r="AJ3851" s="33" t="n">
        <v>1912.273584304311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2026-03-12 07:00:00+01:00</t>
        </is>
      </c>
      <c r="AJ3852" s="33" t="n">
        <v>2119.464577794333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2026-03-12 08:00:00+01:00</t>
        </is>
      </c>
      <c r="AJ3853" s="33" t="n">
        <v>2170.2499141823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2026-03-12 09:00:00+01:00</t>
        </is>
      </c>
      <c r="AJ3854" s="33" t="n">
        <v>2149.496169686801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2026-03-12 10:00:00+01:00</t>
        </is>
      </c>
      <c r="AJ3855" s="33" t="n">
        <v>2098.293011852281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2026-03-12 11:00:00+01:00</t>
        </is>
      </c>
      <c r="AJ3856" s="33" t="n">
        <v>2056.971603029019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2026-03-12 12:00:00+01:00</t>
        </is>
      </c>
      <c r="AJ3857" s="33" t="n">
        <v>2018.531430523141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2026-03-12 13:00:00+01:00</t>
        </is>
      </c>
      <c r="AJ3858" s="33" t="n">
        <v>1988.553692633934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2026-03-12 14:00:00+01:00</t>
        </is>
      </c>
      <c r="AJ3859" s="33" t="n">
        <v>1964.20894362172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2026-03-12 15:00:00+01:00</t>
        </is>
      </c>
      <c r="AJ3860" s="33" t="n">
        <v>1988.584222810509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2026-03-12 16:00:00+01:00</t>
        </is>
      </c>
      <c r="AJ3861" s="33" t="n">
        <v>2103.658926616401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2026-03-12 17:00:00+01:00</t>
        </is>
      </c>
      <c r="AJ3862" s="33" t="n">
        <v>2344.266661225543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2026-03-12 18:00:00+01:00</t>
        </is>
      </c>
      <c r="AJ3863" s="33" t="n">
        <v>2551.565739355759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2026-03-12 19:00:00+01:00</t>
        </is>
      </c>
      <c r="AJ3864" s="33" t="n">
        <v>2579.417914574843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2026-03-12 20:00:00+01:00</t>
        </is>
      </c>
      <c r="AJ3865" s="33" t="n">
        <v>2380.935965014552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2026-03-12 21:00:00+01:00</t>
        </is>
      </c>
      <c r="AJ3866" s="33" t="n">
        <v>2066.526980572174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2026-03-12 22:00:00+01:00</t>
        </is>
      </c>
      <c r="AJ3867" s="33" t="n">
        <v>1779.081426908409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2026-03-12 23:00:00+01:00</t>
        </is>
      </c>
      <c r="AJ3868" s="33" t="n">
        <v>1554.873782693613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2026-03-13 00:00:00+01:00</t>
        </is>
      </c>
      <c r="AJ3869" s="33" t="n">
        <v>1404.380820987131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2026-03-13 01:00:00+01:00</t>
        </is>
      </c>
      <c r="AJ3870" s="33" t="n">
        <v>1348.379691135611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2026-03-13 02:00:00+01:00</t>
        </is>
      </c>
      <c r="AJ3871" s="33" t="n">
        <v>1337.119527910096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2026-03-13 03:00:00+01:00</t>
        </is>
      </c>
      <c r="AJ3872" s="33" t="n">
        <v>1382.402957140273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2026-03-13 04:00:00+01:00</t>
        </is>
      </c>
      <c r="AJ3873" s="33" t="n">
        <v>1467.394781590979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2026-03-13 05:00:00+01:00</t>
        </is>
      </c>
      <c r="AJ3874" s="33" t="n">
        <v>1668.223764972348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2026-03-13 06:00:00+01:00</t>
        </is>
      </c>
      <c r="AJ3875" s="33" t="n">
        <v>1915.120964492318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2026-03-13 07:00:00+01:00</t>
        </is>
      </c>
      <c r="AJ3876" s="33" t="n">
        <v>2156.265300075964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2026-03-13 08:00:00+01:00</t>
        </is>
      </c>
      <c r="AJ3877" s="33" t="n">
        <v>2245.418104616921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2026-03-13 09:00:00+01:00</t>
        </is>
      </c>
      <c r="AJ3878" s="33" t="n">
        <v>2219.179934620799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2026-03-13 10:00:00+01:00</t>
        </is>
      </c>
      <c r="AJ3879" s="33" t="n">
        <v>2154.454663035465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2026-03-13 11:00:00+01:00</t>
        </is>
      </c>
      <c r="AJ3880" s="33" t="n">
        <v>2106.499640572269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2026-03-13 12:00:00+01:00</t>
        </is>
      </c>
      <c r="AJ3881" s="33" t="n">
        <v>2065.125245158208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2026-03-13 13:00:00+01:00</t>
        </is>
      </c>
      <c r="AJ3882" s="33" t="n">
        <v>2022.155634988443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2026-03-13 14:00:00+01:00</t>
        </is>
      </c>
      <c r="AJ3883" s="33" t="n">
        <v>1980.666254205207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2026-03-13 15:00:00+01:00</t>
        </is>
      </c>
      <c r="AJ3884" s="33" t="n">
        <v>1981.106040019133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2026-03-13 16:00:00+01:00</t>
        </is>
      </c>
      <c r="AJ3885" s="33" t="n">
        <v>2078.477562502679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2026-03-13 17:00:00+01:00</t>
        </is>
      </c>
      <c r="AJ3886" s="33" t="n">
        <v>2280.140197283931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2026-03-13 18:00:00+01:00</t>
        </is>
      </c>
      <c r="AJ3887" s="33" t="n">
        <v>2450.497962565572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2026-03-13 19:00:00+01:00</t>
        </is>
      </c>
      <c r="AJ3888" s="33" t="n">
        <v>2473.32954806732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2026-03-13 20:00:00+01:00</t>
        </is>
      </c>
      <c r="AJ3889" s="33" t="n">
        <v>2318.706464458396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2026-03-13 21:00:00+01:00</t>
        </is>
      </c>
      <c r="AJ3890" s="33" t="n">
        <v>2083.705302444556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2026-03-13 22:00:00+01:00</t>
        </is>
      </c>
      <c r="AJ3891" s="33" t="n">
        <v>1810.766439515358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2026-03-13 23:00:00+01:00</t>
        </is>
      </c>
      <c r="AJ3892" s="33" t="n">
        <v>1566.630532906392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2026-03-14 00:00:00+01:00</t>
        </is>
      </c>
      <c r="AJ3893" s="33" t="n">
        <v>1317.80491610591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2026-03-14 01:00:00+01:00</t>
        </is>
      </c>
      <c r="AJ3894" s="33" t="n">
        <v>1245.699593051836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2026-03-14 02:00:00+01:00</t>
        </is>
      </c>
      <c r="AJ3895" s="33" t="n">
        <v>1234.047321565488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2026-03-14 03:00:00+01:00</t>
        </is>
      </c>
      <c r="AJ3896" s="33" t="n">
        <v>1273.097147721474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2026-03-14 04:00:00+01:00</t>
        </is>
      </c>
      <c r="AJ3897" s="33" t="n">
        <v>1357.257941559312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2026-03-14 05:00:00+01:00</t>
        </is>
      </c>
      <c r="AJ3898" s="33" t="n">
        <v>1551.862531549086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2026-03-14 06:00:00+01:00</t>
        </is>
      </c>
      <c r="AJ3899" s="33" t="n">
        <v>1790.264069397896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2026-03-14 07:00:00+01:00</t>
        </is>
      </c>
      <c r="AJ3900" s="33" t="n">
        <v>1995.131825134932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2026-03-14 08:00:00+01:00</t>
        </is>
      </c>
      <c r="AJ3901" s="33" t="n">
        <v>2049.423134822901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2026-03-14 09:00:00+01:00</t>
        </is>
      </c>
      <c r="AJ3902" s="33" t="n">
        <v>2010.923619499072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2026-03-14 10:00:00+01:00</t>
        </is>
      </c>
      <c r="AJ3903" s="33" t="n">
        <v>1966.500731715586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2026-03-14 11:00:00+01:00</t>
        </is>
      </c>
      <c r="AJ3904" s="33" t="n">
        <v>1938.45990343159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2026-03-14 12:00:00+01:00</t>
        </is>
      </c>
      <c r="AJ3905" s="33" t="n">
        <v>1908.755636688046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2026-03-14 13:00:00+01:00</t>
        </is>
      </c>
      <c r="AJ3906" s="33" t="n">
        <v>1863.744952834732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2026-03-14 14:00:00+01:00</t>
        </is>
      </c>
      <c r="AJ3907" s="33" t="n">
        <v>1838.920490028391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2026-03-14 15:00:00+01:00</t>
        </is>
      </c>
      <c r="AJ3908" s="33" t="n">
        <v>1859.939413216629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2026-03-14 16:00:00+01:00</t>
        </is>
      </c>
      <c r="AJ3909" s="33" t="n">
        <v>1970.949585380039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2026-03-14 17:00:00+01:00</t>
        </is>
      </c>
      <c r="AJ3910" s="33" t="n">
        <v>2189.475550979174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2026-03-14 18:00:00+01:00</t>
        </is>
      </c>
      <c r="AJ3911" s="33" t="n">
        <v>2383.921480521645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2026-03-14 19:00:00+01:00</t>
        </is>
      </c>
      <c r="AJ3912" s="33" t="n">
        <v>2448.492679747232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2026-03-14 20:00:00+01:00</t>
        </is>
      </c>
      <c r="AJ3913" s="33" t="n">
        <v>2294.643021304407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2026-03-14 21:00:00+01:00</t>
        </is>
      </c>
      <c r="AJ3914" s="33" t="n">
        <v>2036.543504357449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2026-03-14 22:00:00+01:00</t>
        </is>
      </c>
      <c r="AJ3915" s="33" t="n">
        <v>1750.324705156566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2026-03-14 23:00:00+01:00</t>
        </is>
      </c>
      <c r="AJ3916" s="33" t="n">
        <v>1499.010091803514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2026-03-15 00:00:00+01:00</t>
        </is>
      </c>
      <c r="AJ3917" s="33" t="n">
        <v>1313.792197535577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2026-03-15 01:00:00+01:00</t>
        </is>
      </c>
      <c r="AJ3918" s="33" t="n">
        <v>1207.275722990483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2026-03-15 02:00:00+01:00</t>
        </is>
      </c>
      <c r="AJ3919" s="33" t="n">
        <v>1174.890143967205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2026-03-15 03:00:00+01:00</t>
        </is>
      </c>
      <c r="AJ3920" s="33" t="n">
        <v>1198.106388622085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2026-03-15 04:00:00+01:00</t>
        </is>
      </c>
      <c r="AJ3921" s="33" t="n">
        <v>1292.155643697443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2026-03-15 05:00:00+01:00</t>
        </is>
      </c>
      <c r="AJ3922" s="33" t="n">
        <v>1488.993329343428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2026-03-15 06:00:00+01:00</t>
        </is>
      </c>
      <c r="AJ3923" s="33" t="n">
        <v>1722.769277707329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2026-03-15 07:00:00+01:00</t>
        </is>
      </c>
      <c r="AJ3924" s="33" t="n">
        <v>1913.132181547462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2026-03-15 08:00:00+01:00</t>
        </is>
      </c>
      <c r="AJ3925" s="33" t="n">
        <v>1993.724787071832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2026-03-15 09:00:00+01:00</t>
        </is>
      </c>
      <c r="AJ3926" s="33" t="n">
        <v>1979.488857350174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2026-03-15 10:00:00+01:00</t>
        </is>
      </c>
      <c r="AJ3927" s="33" t="n">
        <v>1948.003773028934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2026-03-15 11:00:00+01:00</t>
        </is>
      </c>
      <c r="AJ3928" s="33" t="n">
        <v>1886.759904740433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2026-03-15 12:00:00+01:00</t>
        </is>
      </c>
      <c r="AJ3929" s="33" t="n">
        <v>1811.921241525715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2026-03-15 13:00:00+01:00</t>
        </is>
      </c>
      <c r="AJ3930" s="33" t="n">
        <v>1722.46384780009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2026-03-15 14:00:00+01:00</t>
        </is>
      </c>
      <c r="AJ3931" s="33" t="n">
        <v>1686.365598835229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2026-03-15 15:00:00+01:00</t>
        </is>
      </c>
      <c r="AJ3932" s="33" t="n">
        <v>1712.870480038235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2026-03-15 16:00:00+01:00</t>
        </is>
      </c>
      <c r="AJ3933" s="33" t="n">
        <v>1866.41026453927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2026-03-15 17:00:00+01:00</t>
        </is>
      </c>
      <c r="AJ3934" s="33" t="n">
        <v>2128.505139431256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2026-03-15 18:00:00+01:00</t>
        </is>
      </c>
      <c r="AJ3935" s="33" t="n">
        <v>2368.791837268157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2026-03-15 19:00:00+01:00</t>
        </is>
      </c>
      <c r="AJ3936" s="33" t="n">
        <v>2470.070243728886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2026-03-15 20:00:00+01:00</t>
        </is>
      </c>
      <c r="AJ3937" s="33" t="n">
        <v>2332.771832450664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2026-03-15 21:00:00+01:00</t>
        </is>
      </c>
      <c r="AJ3938" s="33" t="n">
        <v>2072.109544547616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2026-03-15 22:00:00+01:00</t>
        </is>
      </c>
      <c r="AJ3939" s="33" t="n">
        <v>1762.643851152557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2026-03-15 23:00:00+01:00</t>
        </is>
      </c>
      <c r="AJ3940" s="33" t="n">
        <v>1514.382551605287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2026-03-16 00:00:00+01:00</t>
        </is>
      </c>
      <c r="AJ3941" s="33" t="n">
        <v>1484.378043157168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2026-03-16 01:00:00+01:00</t>
        </is>
      </c>
      <c r="AJ3942" s="33" t="n">
        <v>1385.652397099828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2026-03-16 02:00:00+01:00</t>
        </is>
      </c>
      <c r="AJ3943" s="33" t="n">
        <v>1336.776487401159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2026-03-16 03:00:00+01:00</t>
        </is>
      </c>
      <c r="AJ3944" s="33" t="n">
        <v>1333.788501624275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2026-03-16 04:00:00+01:00</t>
        </is>
      </c>
      <c r="AJ3945" s="33" t="n">
        <v>1397.577904575397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2026-03-16 05:00:00+01:00</t>
        </is>
      </c>
      <c r="AJ3946" s="33" t="n">
        <v>1611.787603582475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2026-03-16 06:00:00+01:00</t>
        </is>
      </c>
      <c r="AJ3947" s="33" t="n">
        <v>1872.400731669128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2026-03-16 07:00:00+01:00</t>
        </is>
      </c>
      <c r="AJ3948" s="33" t="n">
        <v>2092.896804415436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2026-03-16 08:00:00+01:00</t>
        </is>
      </c>
      <c r="AJ3949" s="33" t="n">
        <v>2148.792704688043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2026-03-16 09:00:00+01:00</t>
        </is>
      </c>
      <c r="AJ3950" s="33" t="n">
        <v>2116.010778948352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2026-03-16 10:00:00+01:00</t>
        </is>
      </c>
      <c r="AJ3951" s="33" t="n">
        <v>2067.189455123874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2026-03-16 11:00:00+01:00</t>
        </is>
      </c>
      <c r="AJ3952" s="33" t="n">
        <v>2039.535856152774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2026-03-16 12:00:00+01:00</t>
        </is>
      </c>
      <c r="AJ3953" s="33" t="n">
        <v>2018.747272248901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2026-03-16 13:00:00+01:00</t>
        </is>
      </c>
      <c r="AJ3954" s="33" t="n">
        <v>1993.461934691996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2026-03-16 14:00:00+01:00</t>
        </is>
      </c>
      <c r="AJ3955" s="33" t="n">
        <v>1969.776791045468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2026-03-16 15:00:00+01:00</t>
        </is>
      </c>
      <c r="AJ3956" s="33" t="n">
        <v>2008.162458370664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2026-03-16 16:00:00+01:00</t>
        </is>
      </c>
      <c r="AJ3957" s="33" t="n">
        <v>2161.437219812232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2026-03-16 17:00:00+01:00</t>
        </is>
      </c>
      <c r="AJ3958" s="33" t="n">
        <v>2462.16052478382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2026-03-16 18:00:00+01:00</t>
        </is>
      </c>
      <c r="AJ3959" s="33" t="n">
        <v>2717.867278726671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2026-03-16 19:00:00+01:00</t>
        </is>
      </c>
      <c r="AJ3960" s="33" t="n">
        <v>2782.612274779911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2026-03-16 20:00:00+01:00</t>
        </is>
      </c>
      <c r="AJ3961" s="33" t="n">
        <v>2592.776209732278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2026-03-16 21:00:00+01:00</t>
        </is>
      </c>
      <c r="AJ3962" s="33" t="n">
        <v>2248.803365482597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2026-03-16 22:00:00+01:00</t>
        </is>
      </c>
      <c r="AJ3963" s="33" t="n">
        <v>1887.255923043288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2026-03-16 23:00:00+01:00</t>
        </is>
      </c>
      <c r="AJ3964" s="33" t="n">
        <v>1579.715995896819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2026-03-17 00:00:00+01:00</t>
        </is>
      </c>
      <c r="AJ3965" s="33" t="n">
        <v>1470.302059881048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2026-03-17 01:00:00+01:00</t>
        </is>
      </c>
      <c r="AJ3966" s="33" t="n">
        <v>1392.476228770738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2026-03-17 02:00:00+01:00</t>
        </is>
      </c>
      <c r="AJ3967" s="33" t="n">
        <v>1360.933566328693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2026-03-17 03:00:00+01:00</t>
        </is>
      </c>
      <c r="AJ3968" s="33" t="n">
        <v>1366.674543787147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2026-03-17 04:00:00+01:00</t>
        </is>
      </c>
      <c r="AJ3969" s="33" t="n">
        <v>1437.396237841595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2026-03-17 05:00:00+01:00</t>
        </is>
      </c>
      <c r="AJ3970" s="33" t="n">
        <v>1649.356160489707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2026-03-17 06:00:00+01:00</t>
        </is>
      </c>
      <c r="AJ3971" s="33" t="n">
        <v>1920.19935824242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2026-03-17 07:00:00+01:00</t>
        </is>
      </c>
      <c r="AJ3972" s="33" t="n">
        <v>2163.585934875742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2026-03-17 08:00:00+01:00</t>
        </is>
      </c>
      <c r="AJ3973" s="33" t="n">
        <v>2231.491775933419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2026-03-17 09:00:00+01:00</t>
        </is>
      </c>
      <c r="AJ3974" s="33" t="n">
        <v>2203.169361191591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2026-03-17 10:00:00+01:00</t>
        </is>
      </c>
      <c r="AJ3975" s="33" t="n">
        <v>2146.931485277817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2026-03-17 11:00:00+01:00</t>
        </is>
      </c>
      <c r="AJ3976" s="33" t="n">
        <v>2102.653223232366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2026-03-17 12:00:00+01:00</t>
        </is>
      </c>
      <c r="AJ3977" s="33" t="n">
        <v>2056.249462076471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2026-03-17 13:00:00+01:00</t>
        </is>
      </c>
      <c r="AJ3978" s="33" t="n">
        <v>2003.328751249301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2026-03-17 14:00:00+01:00</t>
        </is>
      </c>
      <c r="AJ3979" s="33" t="n">
        <v>1986.874836683624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2026-03-17 15:00:00+01:00</t>
        </is>
      </c>
      <c r="AJ3980" s="33" t="n">
        <v>2010.544357669428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2026-03-17 16:00:00+01:00</t>
        </is>
      </c>
      <c r="AJ3981" s="33" t="n">
        <v>2132.241042708357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2026-03-17 17:00:00+01:00</t>
        </is>
      </c>
      <c r="AJ3982" s="33" t="n">
        <v>2429.08994646468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2026-03-17 18:00:00+01:00</t>
        </is>
      </c>
      <c r="AJ3983" s="33" t="n">
        <v>2702.619344736192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2026-03-17 19:00:00+01:00</t>
        </is>
      </c>
      <c r="AJ3984" s="33" t="n">
        <v>2785.544981929937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2026-03-17 20:00:00+01:00</t>
        </is>
      </c>
      <c r="AJ3985" s="33" t="n">
        <v>2547.071039575448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2026-03-17 21:00:00+01:00</t>
        </is>
      </c>
      <c r="AJ3986" s="33" t="n">
        <v>2187.728177095686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2026-03-17 22:00:00+01:00</t>
        </is>
      </c>
      <c r="AJ3987" s="33" t="n">
        <v>1852.708848580818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2026-03-17 23:00:00+01:00</t>
        </is>
      </c>
      <c r="AJ3988" s="33" t="n">
        <v>1607.564290627364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2026-03-18 00:00:00+01:00</t>
        </is>
      </c>
      <c r="AJ3989" s="33" t="n">
        <v>1428.526514460993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2026-03-18 01:00:00+01:00</t>
        </is>
      </c>
      <c r="AJ3990" s="33" t="n">
        <v>1385.698800848465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2026-03-18 02:00:00+01:00</t>
        </is>
      </c>
      <c r="AJ3991" s="33" t="n">
        <v>1409.294245896966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2026-03-18 03:00:00+01:00</t>
        </is>
      </c>
      <c r="AJ3992" s="33" t="n">
        <v>1485.139640046632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2026-03-18 04:00:00+01:00</t>
        </is>
      </c>
      <c r="AJ3993" s="33" t="n">
        <v>1590.805879424127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2026-03-18 05:00:00+01:00</t>
        </is>
      </c>
      <c r="AJ3994" s="33" t="n">
        <v>1792.489653765829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2026-03-18 06:00:00+01:00</t>
        </is>
      </c>
      <c r="AJ3995" s="33" t="n">
        <v>2009.125364314983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2026-03-18 07:00:00+01:00</t>
        </is>
      </c>
      <c r="AJ3996" s="33" t="n">
        <v>2200.199680299634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2026-03-18 08:00:00+01:00</t>
        </is>
      </c>
      <c r="AJ3997" s="33" t="n">
        <v>2258.949538940428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2026-03-18 09:00:00+01:00</t>
        </is>
      </c>
      <c r="AJ3998" s="33" t="n">
        <v>2211.375160936712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2026-03-18 10:00:00+01:00</t>
        </is>
      </c>
      <c r="AJ3999" s="33" t="n">
        <v>2113.926777681418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2026-03-18 11:00:00+01:00</t>
        </is>
      </c>
      <c r="AJ4000" s="33" t="n">
        <v>2017.204251638368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2026-03-18 12:00:00+01:00</t>
        </is>
      </c>
      <c r="AJ4001" s="33" t="n">
        <v>1947.242852867935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2026-03-18 13:00:00+01:00</t>
        </is>
      </c>
      <c r="AJ4002" s="33" t="n">
        <v>1909.494086962259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2026-03-18 14:00:00+01:00</t>
        </is>
      </c>
      <c r="AJ4003" s="33" t="n">
        <v>1907.425268893962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2026-03-18 15:00:00+01:00</t>
        </is>
      </c>
      <c r="AJ4004" s="33" t="n">
        <v>1960.169561844133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2026-03-18 16:00:00+01:00</t>
        </is>
      </c>
      <c r="AJ4005" s="33" t="n">
        <v>2113.799208011727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2026-03-18 17:00:00+01:00</t>
        </is>
      </c>
      <c r="AJ4006" s="33" t="n">
        <v>2364.838495021485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2026-03-18 18:00:00+01:00</t>
        </is>
      </c>
      <c r="AJ4007" s="33" t="n">
        <v>2601.267934144936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2026-03-18 19:00:00+01:00</t>
        </is>
      </c>
      <c r="AJ4008" s="33" t="n">
        <v>2676.049399841752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2026-03-18 20:00:00+01:00</t>
        </is>
      </c>
      <c r="AJ4009" s="33" t="n">
        <v>2533.087194896678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2026-03-18 21:00:00+01:00</t>
        </is>
      </c>
      <c r="AJ4010" s="33" t="n">
        <v>2267.878812715416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2026-03-18 22:00:00+01:00</t>
        </is>
      </c>
      <c r="AJ4011" s="33" t="n">
        <v>1958.852982285282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2026-03-18 23:00:00+01:00</t>
        </is>
      </c>
      <c r="AJ4012" s="33" t="n">
        <v>1696.008086670694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2026-03-19 00:00:00+01:00</t>
        </is>
      </c>
      <c r="AJ4013" s="33" t="n">
        <v>1527.616346186065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2026-03-19 01:00:00+01:00</t>
        </is>
      </c>
      <c r="AJ4014" s="33" t="n">
        <v>1437.161830098662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2026-03-19 02:00:00+01:00</t>
        </is>
      </c>
      <c r="AJ4015" s="33" t="n">
        <v>1409.584434912779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2026-03-19 03:00:00+01:00</t>
        </is>
      </c>
      <c r="AJ4016" s="33" t="n">
        <v>1429.413313173237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2026-03-19 04:00:00+01:00</t>
        </is>
      </c>
      <c r="AJ4017" s="33" t="n">
        <v>1498.169378881513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2026-03-19 05:00:00+01:00</t>
        </is>
      </c>
      <c r="AJ4018" s="33" t="n">
        <v>1700.776767437644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2026-03-19 06:00:00+01:00</t>
        </is>
      </c>
      <c r="AJ4019" s="33" t="n">
        <v>1983.608330902324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2026-03-19 07:00:00+01:00</t>
        </is>
      </c>
      <c r="AJ4020" s="33" t="n">
        <v>2227.983774724828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2026-03-19 08:00:00+01:00</t>
        </is>
      </c>
      <c r="AJ4021" s="33" t="n">
        <v>2311.766472620183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2026-03-19 09:00:00+01:00</t>
        </is>
      </c>
      <c r="AJ4022" s="33" t="n">
        <v>2278.28683996468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2026-03-19 10:00:00+01:00</t>
        </is>
      </c>
      <c r="AJ4023" s="33" t="n">
        <v>2233.137851174435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2026-03-19 11:00:00+01:00</t>
        </is>
      </c>
      <c r="AJ4024" s="33" t="n">
        <v>2172.712987719124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2026-03-19 12:00:00+01:00</t>
        </is>
      </c>
      <c r="AJ4025" s="33" t="n">
        <v>2101.400179192361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2026-03-19 13:00:00+01:00</t>
        </is>
      </c>
      <c r="AJ4026" s="33" t="n">
        <v>2010.106444583634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2026-03-19 14:00:00+01:00</t>
        </is>
      </c>
      <c r="AJ4027" s="33" t="n">
        <v>1936.794888052119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2026-03-19 15:00:00+01:00</t>
        </is>
      </c>
      <c r="AJ4028" s="33" t="n">
        <v>1931.519321642081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2026-03-19 16:00:00+01:00</t>
        </is>
      </c>
      <c r="AJ4029" s="33" t="n">
        <v>2041.106521735422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2026-03-19 17:00:00+01:00</t>
        </is>
      </c>
      <c r="AJ4030" s="33" t="n">
        <v>2305.059639165922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2026-03-19 18:00:00+01:00</t>
        </is>
      </c>
      <c r="AJ4031" s="33" t="n">
        <v>2547.937925915132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2026-03-19 19:00:00+01:00</t>
        </is>
      </c>
      <c r="AJ4032" s="33" t="n">
        <v>2612.473043943048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2026-03-19 20:00:00+01:00</t>
        </is>
      </c>
      <c r="AJ4033" s="33" t="n">
        <v>2448.890202659143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2026-03-19 21:00:00+01:00</t>
        </is>
      </c>
      <c r="AJ4034" s="33" t="n">
        <v>2153.119038101778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2026-03-19 22:00:00+01:00</t>
        </is>
      </c>
      <c r="AJ4035" s="33" t="n">
        <v>1902.005593397654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2026-03-19 23:00:00+01:00</t>
        </is>
      </c>
      <c r="AJ4036" s="33" t="n">
        <v>1690.10997609896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2026-03-20 00:00:00+01:00</t>
        </is>
      </c>
      <c r="AJ4037" s="33" t="n">
        <v>1550.978846945063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2026-03-20 01:00:00+01:00</t>
        </is>
      </c>
      <c r="AJ4038" s="33" t="n">
        <v>1467.817033612846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2026-03-20 02:00:00+01:00</t>
        </is>
      </c>
      <c r="AJ4039" s="33" t="n">
        <v>1435.521033858487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2026-03-20 03:00:00+01:00</t>
        </is>
      </c>
      <c r="AJ4040" s="33" t="n">
        <v>1447.232547738695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2026-03-20 04:00:00+01:00</t>
        </is>
      </c>
      <c r="AJ4041" s="33" t="n">
        <v>1503.353957059955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2026-03-20 05:00:00+01:00</t>
        </is>
      </c>
      <c r="AJ4042" s="33" t="n">
        <v>1681.254983261775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2026-03-20 06:00:00+01:00</t>
        </is>
      </c>
      <c r="AJ4043" s="33" t="n">
        <v>1918.80694910246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2026-03-20 07:00:00+01:00</t>
        </is>
      </c>
      <c r="AJ4044" s="33" t="n">
        <v>2146.355004453933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2026-03-20 08:00:00+01:00</t>
        </is>
      </c>
      <c r="AJ4045" s="33" t="n">
        <v>2214.315146244805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2026-03-20 09:00:00+01:00</t>
        </is>
      </c>
      <c r="AJ4046" s="33" t="n">
        <v>2165.589639012306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2026-03-20 10:00:00+01:00</t>
        </is>
      </c>
      <c r="AJ4047" s="33" t="n">
        <v>2049.347635359365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2026-03-20 11:00:00+01:00</t>
        </is>
      </c>
      <c r="AJ4048" s="33" t="n">
        <v>1966.149244403417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2026-03-20 12:00:00+01:00</t>
        </is>
      </c>
      <c r="AJ4049" s="33" t="n">
        <v>1917.451334891748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2026-03-20 13:00:00+01:00</t>
        </is>
      </c>
      <c r="AJ4050" s="33" t="n">
        <v>1908.466859896585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2026-03-20 14:00:00+01:00</t>
        </is>
      </c>
      <c r="AJ4051" s="33" t="n">
        <v>1912.191480941441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2026-03-20 15:00:00+01:00</t>
        </is>
      </c>
      <c r="AJ4052" s="33" t="n">
        <v>1962.649690256816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2026-03-20 16:00:00+01:00</t>
        </is>
      </c>
      <c r="AJ4053" s="33" t="n">
        <v>2105.365188531307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2026-03-20 17:00:00+01:00</t>
        </is>
      </c>
      <c r="AJ4054" s="33" t="n">
        <v>2398.167150084158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2026-03-20 18:00:00+01:00</t>
        </is>
      </c>
      <c r="AJ4055" s="33" t="n">
        <v>2690.956594433666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2026-03-20 19:00:00+01:00</t>
        </is>
      </c>
      <c r="AJ4056" s="33" t="n">
        <v>2791.457976239703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2026-03-20 20:00:00+01:00</t>
        </is>
      </c>
      <c r="AJ4057" s="33" t="n">
        <v>2601.814527128074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2026-03-20 21:00:00+01:00</t>
        </is>
      </c>
      <c r="AJ4058" s="33" t="n">
        <v>2258.954262864916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2026-03-20 22:00:00+01:00</t>
        </is>
      </c>
      <c r="AJ4059" s="33" t="n">
        <v>1945.668523177508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2026-03-20 23:00:00+01:00</t>
        </is>
      </c>
      <c r="AJ4060" s="33" t="n">
        <v>1711.858792115476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2026-03-21 00:00:00+01:00</t>
        </is>
      </c>
      <c r="AJ4061" s="33" t="n">
        <v>1464.297939139759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2026-03-21 01:00:00+01:00</t>
        </is>
      </c>
      <c r="AJ4062" s="33" t="n">
        <v>1391.88225125075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2026-03-21 02:00:00+01:00</t>
        </is>
      </c>
      <c r="AJ4063" s="33" t="n">
        <v>1356.354609905249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2026-03-21 03:00:00+01:00</t>
        </is>
      </c>
      <c r="AJ4064" s="33" t="n">
        <v>1374.236288403355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2026-03-21 04:00:00+01:00</t>
        </is>
      </c>
      <c r="AJ4065" s="33" t="n">
        <v>1429.573650057242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2026-03-21 05:00:00+01:00</t>
        </is>
      </c>
      <c r="AJ4066" s="33" t="n">
        <v>1596.5986780678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2026-03-21 06:00:00+01:00</t>
        </is>
      </c>
      <c r="AJ4067" s="33" t="n">
        <v>1789.542984062551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2026-03-21 07:00:00+01:00</t>
        </is>
      </c>
      <c r="AJ4068" s="33" t="n">
        <v>1954.654312519783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2026-03-21 08:00:00+01:00</t>
        </is>
      </c>
      <c r="AJ4069" s="33" t="n">
        <v>2009.943652865687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2026-03-21 09:00:00+01:00</t>
        </is>
      </c>
      <c r="AJ4070" s="33" t="n">
        <v>1985.342912086725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2026-03-21 10:00:00+01:00</t>
        </is>
      </c>
      <c r="AJ4071" s="33" t="n">
        <v>1951.886668383046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2026-03-21 11:00:00+01:00</t>
        </is>
      </c>
      <c r="AJ4072" s="33" t="n">
        <v>1906.19183575355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2026-03-21 12:00:00+01:00</t>
        </is>
      </c>
      <c r="AJ4073" s="33" t="n">
        <v>1867.732542688825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2026-03-21 13:00:00+01:00</t>
        </is>
      </c>
      <c r="AJ4074" s="33" t="n">
        <v>1835.377407549812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2026-03-21 14:00:00+01:00</t>
        </is>
      </c>
      <c r="AJ4075" s="33" t="n">
        <v>1826.893059548892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2026-03-21 15:00:00+01:00</t>
        </is>
      </c>
      <c r="AJ4076" s="33" t="n">
        <v>1868.492427185554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2026-03-21 16:00:00+01:00</t>
        </is>
      </c>
      <c r="AJ4077" s="33" t="n">
        <v>2003.069949713322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2026-03-21 17:00:00+01:00</t>
        </is>
      </c>
      <c r="AJ4078" s="33" t="n">
        <v>2281.753947977219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2026-03-21 18:00:00+01:00</t>
        </is>
      </c>
      <c r="AJ4079" s="33" t="n">
        <v>2547.686417408364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2026-03-21 19:00:00+01:00</t>
        </is>
      </c>
      <c r="AJ4080" s="33" t="n">
        <v>2619.723271463482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2026-03-21 20:00:00+01:00</t>
        </is>
      </c>
      <c r="AJ4081" s="33" t="n">
        <v>2445.680750058316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2026-03-21 21:00:00+01:00</t>
        </is>
      </c>
      <c r="AJ4082" s="33" t="n">
        <v>2125.140411366657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2026-03-21 22:00:00+01:00</t>
        </is>
      </c>
      <c r="AJ4083" s="33" t="n">
        <v>1811.588568269186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2026-03-21 23:00:00+01:00</t>
        </is>
      </c>
      <c r="AJ4084" s="33" t="n">
        <v>1525.515761625557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2026-03-22 00:00:00+01:00</t>
        </is>
      </c>
      <c r="AJ4085" s="33" t="n">
        <v>1329.370353945067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2026-03-22 01:00:00+01:00</t>
        </is>
      </c>
      <c r="AJ4086" s="33" t="n">
        <v>1229.07183737914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2026-03-22 02:00:00+01:00</t>
        </is>
      </c>
      <c r="AJ4087" s="33" t="n">
        <v>1217.012133459724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2026-03-22 03:00:00+01:00</t>
        </is>
      </c>
      <c r="AJ4088" s="33" t="n">
        <v>1270.213825827547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2026-03-22 04:00:00+01:00</t>
        </is>
      </c>
      <c r="AJ4089" s="33" t="n">
        <v>1366.193404482354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2026-03-22 05:00:00+01:00</t>
        </is>
      </c>
      <c r="AJ4090" s="33" t="n">
        <v>1547.417699934041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2026-03-22 06:00:00+01:00</t>
        </is>
      </c>
      <c r="AJ4091" s="33" t="n">
        <v>1753.273727498374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2026-03-22 07:00:00+01:00</t>
        </is>
      </c>
      <c r="AJ4092" s="33" t="n">
        <v>1942.137587884198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2026-03-22 08:00:00+01:00</t>
        </is>
      </c>
      <c r="AJ4093" s="33" t="n">
        <v>2000.507414267026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2026-03-22 09:00:00+01:00</t>
        </is>
      </c>
      <c r="AJ4094" s="33" t="n">
        <v>1994.741046244897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2026-03-22 10:00:00+01:00</t>
        </is>
      </c>
      <c r="AJ4095" s="33" t="n">
        <v>1941.742551450474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2026-03-22 11:00:00+01:00</t>
        </is>
      </c>
      <c r="AJ4096" s="33" t="n">
        <v>1892.578097506978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2026-03-22 12:00:00+01:00</t>
        </is>
      </c>
      <c r="AJ4097" s="33" t="n">
        <v>1825.408457252892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2026-03-22 13:00:00+01:00</t>
        </is>
      </c>
      <c r="AJ4098" s="33" t="n">
        <v>1769.150477337798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2026-03-22 14:00:00+01:00</t>
        </is>
      </c>
      <c r="AJ4099" s="33" t="n">
        <v>1747.157827773393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2026-03-22 15:00:00+01:00</t>
        </is>
      </c>
      <c r="AJ4100" s="33" t="n">
        <v>1787.794292170113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2026-03-22 16:00:00+01:00</t>
        </is>
      </c>
      <c r="AJ4101" s="33" t="n">
        <v>1926.059603222559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2026-03-22 17:00:00+01:00</t>
        </is>
      </c>
      <c r="AJ4102" s="33" t="n">
        <v>2204.964330989636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2026-03-22 18:00:00+01:00</t>
        </is>
      </c>
      <c r="AJ4103" s="33" t="n">
        <v>2457.349428145514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2026-03-22 19:00:00+01:00</t>
        </is>
      </c>
      <c r="AJ4104" s="33" t="n">
        <v>2544.921327916355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2026-03-22 20:00:00+01:00</t>
        </is>
      </c>
      <c r="AJ4105" s="33" t="n">
        <v>2386.663641112208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2026-03-22 21:00:00+01:00</t>
        </is>
      </c>
      <c r="AJ4106" s="33" t="n">
        <v>2118.566446024105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2026-03-22 22:00:00+01:00</t>
        </is>
      </c>
      <c r="AJ4107" s="33" t="n">
        <v>1842.477596667125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2026-03-22 23:00:00+01:00</t>
        </is>
      </c>
      <c r="AJ4108" s="33" t="n">
        <v>1619.915535530343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2026-03-23 00:00:00+01:00</t>
        </is>
      </c>
      <c r="AJ4109" s="33" t="n">
        <v>1626.674742996098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2026-03-23 01:00:00+01:00</t>
        </is>
      </c>
      <c r="AJ4110" s="33" t="n">
        <v>1548.878332233822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2026-03-23 02:00:00+01:00</t>
        </is>
      </c>
      <c r="AJ4111" s="33" t="n">
        <v>1517.577607119953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2026-03-23 03:00:00+01:00</t>
        </is>
      </c>
      <c r="AJ4112" s="33" t="n">
        <v>1522.68147271008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2026-03-23 04:00:00+01:00</t>
        </is>
      </c>
      <c r="AJ4113" s="33" t="n">
        <v>1571.538695147277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2026-03-23 05:00:00+01:00</t>
        </is>
      </c>
      <c r="AJ4114" s="33" t="n">
        <v>1731.95439097714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2026-03-23 06:00:00+01:00</t>
        </is>
      </c>
      <c r="AJ4115" s="33" t="n">
        <v>1947.316734622815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2026-03-23 07:00:00+01:00</t>
        </is>
      </c>
      <c r="AJ4116" s="33" t="n">
        <v>2157.137765215723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2026-03-23 08:00:00+01:00</t>
        </is>
      </c>
      <c r="AJ4117" s="33" t="n">
        <v>2232.980905349549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2026-03-23 09:00:00+01:00</t>
        </is>
      </c>
      <c r="AJ4118" s="33" t="n">
        <v>2216.188824870578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2026-03-23 10:00:00+01:00</t>
        </is>
      </c>
      <c r="AJ4119" s="33" t="n">
        <v>2173.815921894397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2026-03-23 11:00:00+01:00</t>
        </is>
      </c>
      <c r="AJ4120" s="33" t="n">
        <v>2123.671763261495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2026-03-23 12:00:00+01:00</t>
        </is>
      </c>
      <c r="AJ4121" s="33" t="n">
        <v>2085.789398824362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2026-03-23 13:00:00+01:00</t>
        </is>
      </c>
      <c r="AJ4122" s="33" t="n">
        <v>2042.857687489471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2026-03-23 14:00:00+01:00</t>
        </is>
      </c>
      <c r="AJ4123" s="33" t="n">
        <v>2021.265541145592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2026-03-23 15:00:00+01:00</t>
        </is>
      </c>
      <c r="AJ4124" s="33" t="n">
        <v>2037.406794665448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2026-03-23 16:00:00+01:00</t>
        </is>
      </c>
      <c r="AJ4125" s="33" t="n">
        <v>2126.243065447767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2026-03-23 17:00:00+01:00</t>
        </is>
      </c>
      <c r="AJ4126" s="33" t="n">
        <v>2345.466300010009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2026-03-23 18:00:00+01:00</t>
        </is>
      </c>
      <c r="AJ4127" s="33" t="n">
        <v>2576.618206178581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2026-03-23 19:00:00+01:00</t>
        </is>
      </c>
      <c r="AJ4128" s="33" t="n">
        <v>2670.820295257371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2026-03-23 20:00:00+01:00</t>
        </is>
      </c>
      <c r="AJ4129" s="33" t="n">
        <v>2526.612452353562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2026-03-23 21:00:00+01:00</t>
        </is>
      </c>
      <c r="AJ4130" s="33" t="n">
        <v>2236.280107535667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2026-03-23 22:00:00+01:00</t>
        </is>
      </c>
      <c r="AJ4131" s="33" t="n">
        <v>1938.030568890855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2026-03-23 23:00:00+01:00</t>
        </is>
      </c>
      <c r="AJ4132" s="33" t="n">
        <v>1704.315850238278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2026-03-24 00:00:00+01:00</t>
        </is>
      </c>
      <c r="AJ4133" s="33" t="n">
        <v>1563.408452120909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2026-03-24 01:00:00+01:00</t>
        </is>
      </c>
      <c r="AJ4134" s="33" t="n">
        <v>1467.944645727566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2026-03-24 02:00:00+01:00</t>
        </is>
      </c>
      <c r="AJ4135" s="33" t="n">
        <v>1440.283611754346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2026-03-24 03:00:00+01:00</t>
        </is>
      </c>
      <c r="AJ4136" s="33" t="n">
        <v>1456.642607873978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2026-03-24 04:00:00+01:00</t>
        </is>
      </c>
      <c r="AJ4137" s="33" t="n">
        <v>1542.13002811814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2026-03-24 05:00:00+01:00</t>
        </is>
      </c>
      <c r="AJ4138" s="33" t="n">
        <v>1746.616149932092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2026-03-24 06:00:00+01:00</t>
        </is>
      </c>
      <c r="AJ4139" s="33" t="n">
        <v>1996.804167314705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2026-03-24 07:00:00+01:00</t>
        </is>
      </c>
      <c r="AJ4140" s="33" t="n">
        <v>2228.930632459938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2026-03-24 08:00:00+01:00</t>
        </is>
      </c>
      <c r="AJ4141" s="33" t="n">
        <v>2302.646259000941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2026-03-24 09:00:00+01:00</t>
        </is>
      </c>
      <c r="AJ4142" s="33" t="n">
        <v>2268.491311482692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2026-03-24 10:00:00+01:00</t>
        </is>
      </c>
      <c r="AJ4143" s="33" t="n">
        <v>2193.70192846338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2026-03-24 11:00:00+01:00</t>
        </is>
      </c>
      <c r="AJ4144" s="33" t="n">
        <v>2141.487465973338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2026-03-24 12:00:00+01:00</t>
        </is>
      </c>
      <c r="AJ4145" s="33" t="n">
        <v>2104.072060080809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2026-03-24 13:00:00+01:00</t>
        </is>
      </c>
      <c r="AJ4146" s="33" t="n">
        <v>2075.867403124005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2026-03-24 14:00:00+01:00</t>
        </is>
      </c>
      <c r="AJ4147" s="33" t="n">
        <v>2033.621265977587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2026-03-24 15:00:00+01:00</t>
        </is>
      </c>
      <c r="AJ4148" s="33" t="n">
        <v>2036.834512418701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2026-03-24 16:00:00+01:00</t>
        </is>
      </c>
      <c r="AJ4149" s="33" t="n">
        <v>2126.341296035588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2026-03-24 17:00:00+01:00</t>
        </is>
      </c>
      <c r="AJ4150" s="33" t="n">
        <v>2373.913016725783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2026-03-24 18:00:00+01:00</t>
        </is>
      </c>
      <c r="AJ4151" s="33" t="n">
        <v>2603.566823580959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2026-03-24 19:00:00+01:00</t>
        </is>
      </c>
      <c r="AJ4152" s="33" t="n">
        <v>2709.274783705552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2026-03-24 20:00:00+01:00</t>
        </is>
      </c>
      <c r="AJ4153" s="33" t="n">
        <v>2561.884906238542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2026-03-24 21:00:00+01:00</t>
        </is>
      </c>
      <c r="AJ4154" s="33" t="n">
        <v>2291.217614464287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2026-03-24 22:00:00+01:00</t>
        </is>
      </c>
      <c r="AJ4155" s="33" t="n">
        <v>1996.341776903462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2026-03-24 23:00:00+01:00</t>
        </is>
      </c>
      <c r="AJ4156" s="33" t="n">
        <v>1748.221463300872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2026-03-25 00:00:00+01:00</t>
        </is>
      </c>
      <c r="AJ4157" s="33" t="n">
        <v>1602.903445004073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2026-03-25 01:00:00+01:00</t>
        </is>
      </c>
      <c r="AJ4158" s="33" t="n">
        <v>1497.0406029898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2026-03-25 02:00:00+01:00</t>
        </is>
      </c>
      <c r="AJ4159" s="33" t="n">
        <v>1462.244285002218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2026-03-25 03:00:00+01:00</t>
        </is>
      </c>
      <c r="AJ4160" s="33" t="n">
        <v>1463.670110394367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2026-03-25 04:00:00+01:00</t>
        </is>
      </c>
      <c r="AJ4161" s="33" t="n">
        <v>1545.668468009346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2026-03-25 05:00:00+01:00</t>
        </is>
      </c>
      <c r="AJ4162" s="33" t="n">
        <v>1735.244646653973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2026-03-25 06:00:00+01:00</t>
        </is>
      </c>
      <c r="AJ4163" s="33" t="n">
        <v>1986.24895454845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2026-03-25 07:00:00+01:00</t>
        </is>
      </c>
      <c r="AJ4164" s="33" t="n">
        <v>2198.086706130216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2026-03-25 08:00:00+01:00</t>
        </is>
      </c>
      <c r="AJ4165" s="33" t="n">
        <v>2277.839840895176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2026-03-25 09:00:00+01:00</t>
        </is>
      </c>
      <c r="AJ4166" s="33" t="n">
        <v>2251.7263281536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2026-03-25 10:00:00+01:00</t>
        </is>
      </c>
      <c r="AJ4167" s="33" t="n">
        <v>2205.600049913174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2026-03-25 11:00:00+01:00</t>
        </is>
      </c>
      <c r="AJ4168" s="33" t="n">
        <v>2163.434425399235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2026-03-25 12:00:00+01:00</t>
        </is>
      </c>
      <c r="AJ4169" s="33" t="n">
        <v>2120.017608589213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2026-03-25 13:00:00+01:00</t>
        </is>
      </c>
      <c r="AJ4170" s="33" t="n">
        <v>2070.061424640918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2026-03-25 14:00:00+01:00</t>
        </is>
      </c>
      <c r="AJ4171" s="33" t="n">
        <v>2042.781314769699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2026-03-25 15:00:00+01:00</t>
        </is>
      </c>
      <c r="AJ4172" s="33" t="n">
        <v>2063.632903939746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2026-03-25 16:00:00+01:00</t>
        </is>
      </c>
      <c r="AJ4173" s="33" t="n">
        <v>2161.686461587783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2026-03-25 17:00:00+01:00</t>
        </is>
      </c>
      <c r="AJ4174" s="33" t="n">
        <v>2382.09644691037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2026-03-25 18:00:00+01:00</t>
        </is>
      </c>
      <c r="AJ4175" s="33" t="n">
        <v>2642.734459560727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2026-03-25 19:00:00+01:00</t>
        </is>
      </c>
      <c r="AJ4176" s="33" t="n">
        <v>2754.031432438873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2026-03-25 20:00:00+01:00</t>
        </is>
      </c>
      <c r="AJ4177" s="33" t="n">
        <v>2594.392195208788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2026-03-25 21:00:00+01:00</t>
        </is>
      </c>
      <c r="AJ4178" s="33" t="n">
        <v>2238.301012625856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2026-03-25 22:00:00+01:00</t>
        </is>
      </c>
      <c r="AJ4179" s="33" t="n">
        <v>1897.155679195424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2026-03-25 23:00:00+01:00</t>
        </is>
      </c>
      <c r="AJ4180" s="33" t="n">
        <v>1647.707779768405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2026-03-26 00:00:00+01:00</t>
        </is>
      </c>
      <c r="AJ4181" s="33" t="n">
        <v>1527.88746486959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2026-03-26 01:00:00+01:00</t>
        </is>
      </c>
      <c r="AJ4182" s="33" t="n">
        <v>1480.041452589812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2026-03-26 02:00:00+01:00</t>
        </is>
      </c>
      <c r="AJ4183" s="33" t="n">
        <v>1478.252041719655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2026-03-26 03:00:00+01:00</t>
        </is>
      </c>
      <c r="AJ4184" s="33" t="n">
        <v>1489.424096029973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2026-03-26 04:00:00+01:00</t>
        </is>
      </c>
      <c r="AJ4185" s="33" t="n">
        <v>1521.907026523912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2026-03-26 05:00:00+01:00</t>
        </is>
      </c>
      <c r="AJ4186" s="33" t="n">
        <v>1702.17613367774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2026-03-26 06:00:00+01:00</t>
        </is>
      </c>
      <c r="AJ4187" s="33" t="n">
        <v>1973.723626598136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2026-03-26 07:00:00+01:00</t>
        </is>
      </c>
      <c r="AJ4188" s="33" t="n">
        <v>2240.442694243997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2026-03-26 08:00:00+01:00</t>
        </is>
      </c>
      <c r="AJ4189" s="33" t="n">
        <v>2338.414917734842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2026-03-26 09:00:00+01:00</t>
        </is>
      </c>
      <c r="AJ4190" s="33" t="n">
        <v>2303.415311415823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2026-03-26 10:00:00+01:00</t>
        </is>
      </c>
      <c r="AJ4191" s="33" t="n">
        <v>2250.889805688642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2026-03-26 11:00:00+01:00</t>
        </is>
      </c>
      <c r="AJ4192" s="33" t="n">
        <v>2191.195063947236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2026-03-26 12:00:00+01:00</t>
        </is>
      </c>
      <c r="AJ4193" s="33" t="n">
        <v>2138.160177521257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2026-03-26 13:00:00+01:00</t>
        </is>
      </c>
      <c r="AJ4194" s="33" t="n">
        <v>2069.051031075059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2026-03-26 14:00:00+01:00</t>
        </is>
      </c>
      <c r="AJ4195" s="33" t="n">
        <v>2015.314683969951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2026-03-26 15:00:00+01:00</t>
        </is>
      </c>
      <c r="AJ4196" s="33" t="n">
        <v>2030.797231469263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2026-03-26 16:00:00+01:00</t>
        </is>
      </c>
      <c r="AJ4197" s="33" t="n">
        <v>2119.64910271555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2026-03-26 17:00:00+01:00</t>
        </is>
      </c>
      <c r="AJ4198" s="33" t="n">
        <v>2345.246331118352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2026-03-26 18:00:00+01:00</t>
        </is>
      </c>
      <c r="AJ4199" s="33" t="n">
        <v>2585.194039139446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2026-03-26 19:00:00+01:00</t>
        </is>
      </c>
      <c r="AJ4200" s="33" t="n">
        <v>2692.407087370343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2026-03-26 20:00:00+01:00</t>
        </is>
      </c>
      <c r="AJ4201" s="33" t="n">
        <v>2571.724796703044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2026-03-26 21:00:00+01:00</t>
        </is>
      </c>
      <c r="AJ4202" s="33" t="n">
        <v>2276.584463484568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2026-03-26 22:00:00+01:00</t>
        </is>
      </c>
      <c r="AJ4203" s="33" t="n">
        <v>1980.717632096169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2026-03-26 23:00:00+01:00</t>
        </is>
      </c>
      <c r="AJ4204" s="33" t="n">
        <v>1735.410852905837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2026-03-27 00:00:00+01:00</t>
        </is>
      </c>
      <c r="AJ4205" s="33" t="n">
        <v>1593.714286616936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2026-03-27 01:00:00+01:00</t>
        </is>
      </c>
      <c r="AJ4206" s="33" t="n">
        <v>1520.108184106784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2026-03-27 02:00:00+01:00</t>
        </is>
      </c>
      <c r="AJ4207" s="33" t="n">
        <v>1481.757077606804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2026-03-27 03:00:00+01:00</t>
        </is>
      </c>
      <c r="AJ4208" s="33" t="n">
        <v>1477.705794137476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2026-03-27 04:00:00+01:00</t>
        </is>
      </c>
      <c r="AJ4209" s="33" t="n">
        <v>1518.556340473677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2026-03-27 05:00:00+01:00</t>
        </is>
      </c>
      <c r="AJ4210" s="33" t="n">
        <v>1700.907529793366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2026-03-27 06:00:00+01:00</t>
        </is>
      </c>
      <c r="AJ4211" s="33" t="n">
        <v>1988.426868122056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2026-03-27 07:00:00+01:00</t>
        </is>
      </c>
      <c r="AJ4212" s="33" t="n">
        <v>2259.664724750173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2026-03-27 08:00:00+01:00</t>
        </is>
      </c>
      <c r="AJ4213" s="33" t="n">
        <v>2381.799866467498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2026-03-27 09:00:00+01:00</t>
        </is>
      </c>
      <c r="AJ4214" s="33" t="n">
        <v>2343.909625383824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2026-03-27 10:00:00+01:00</t>
        </is>
      </c>
      <c r="AJ4215" s="33" t="n">
        <v>2253.747389451169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2026-03-27 11:00:00+01:00</t>
        </is>
      </c>
      <c r="AJ4216" s="33" t="n">
        <v>2172.720008823296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2026-03-27 12:00:00+01:00</t>
        </is>
      </c>
      <c r="AJ4217" s="33" t="n">
        <v>2114.420542753709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2026-03-27 13:00:00+01:00</t>
        </is>
      </c>
      <c r="AJ4218" s="33" t="n">
        <v>2067.54092857959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2026-03-27 14:00:00+01:00</t>
        </is>
      </c>
      <c r="AJ4219" s="33" t="n">
        <v>2034.994601888241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2026-03-27 15:00:00+01:00</t>
        </is>
      </c>
      <c r="AJ4220" s="33" t="n">
        <v>2042.100238747976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2026-03-27 16:00:00+01:00</t>
        </is>
      </c>
      <c r="AJ4221" s="33" t="n">
        <v>2095.634579129154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2026-03-27 17:00:00+01:00</t>
        </is>
      </c>
      <c r="AJ4222" s="33" t="n">
        <v>2250.437496354355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2026-03-27 18:00:00+01:00</t>
        </is>
      </c>
      <c r="AJ4223" s="33" t="n">
        <v>2473.321237265736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2026-03-27 19:00:00+01:00</t>
        </is>
      </c>
      <c r="AJ4224" s="33" t="n">
        <v>2634.717763232808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2026-03-27 20:00:00+01:00</t>
        </is>
      </c>
      <c r="AJ4225" s="33" t="n">
        <v>2578.425104262698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2026-03-27 21:00:00+01:00</t>
        </is>
      </c>
      <c r="AJ4226" s="33" t="n">
        <v>2312.560956881766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2026-03-27 22:00:00+01:00</t>
        </is>
      </c>
      <c r="AJ4227" s="33" t="n">
        <v>1991.584215834888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2026-03-27 23:00:00+01:00</t>
        </is>
      </c>
      <c r="AJ4228" s="33" t="n">
        <v>1761.66397152718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2026-03-28 00:00:00+01:00</t>
        </is>
      </c>
      <c r="AJ4229" s="33" t="n">
        <v>1489.258202102079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2026-03-28 01:00:00+01:00</t>
        </is>
      </c>
      <c r="AJ4230" s="33" t="n">
        <v>1431.753104788904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2026-03-28 02:00:00+01:00</t>
        </is>
      </c>
      <c r="AJ4231" s="33" t="n">
        <v>1409.158984190546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2026-03-28 03:00:00+01:00</t>
        </is>
      </c>
      <c r="AJ4232" s="33" t="n">
        <v>1434.748168143606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2026-03-28 04:00:00+01:00</t>
        </is>
      </c>
      <c r="AJ4233" s="33" t="n">
        <v>1496.723895534593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2026-03-28 05:00:00+01:00</t>
        </is>
      </c>
      <c r="AJ4234" s="33" t="n">
        <v>1643.731376799438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2026-03-28 06:00:00+01:00</t>
        </is>
      </c>
      <c r="AJ4235" s="33" t="n">
        <v>1832.163781449085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2026-03-28 07:00:00+01:00</t>
        </is>
      </c>
      <c r="AJ4236" s="33" t="n">
        <v>2019.397469260609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2026-03-28 08:00:00+01:00</t>
        </is>
      </c>
      <c r="AJ4237" s="33" t="n">
        <v>2082.24165929145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2026-03-28 09:00:00+01:00</t>
        </is>
      </c>
      <c r="AJ4238" s="33" t="n">
        <v>2057.444076823125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2026-03-28 10:00:00+01:00</t>
        </is>
      </c>
      <c r="AJ4239" s="33" t="n">
        <v>1991.468034840062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2026-03-28 11:00:00+01:00</t>
        </is>
      </c>
      <c r="AJ4240" s="33" t="n">
        <v>1947.506338763461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2026-03-28 12:00:00+01:00</t>
        </is>
      </c>
      <c r="AJ4241" s="33" t="n">
        <v>1916.014918747011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2026-03-28 13:00:00+01:00</t>
        </is>
      </c>
      <c r="AJ4242" s="33" t="n">
        <v>1886.970968756664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2026-03-28 14:00:00+01:00</t>
        </is>
      </c>
      <c r="AJ4243" s="33" t="n">
        <v>1874.106111671342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2026-03-28 15:00:00+01:00</t>
        </is>
      </c>
      <c r="AJ4244" s="33" t="n">
        <v>1916.801335782768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2026-03-28 16:00:00+01:00</t>
        </is>
      </c>
      <c r="AJ4245" s="33" t="n">
        <v>2028.466536312852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2026-03-28 17:00:00+01:00</t>
        </is>
      </c>
      <c r="AJ4246" s="33" t="n">
        <v>2218.909985551756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2026-03-28 18:00:00+01:00</t>
        </is>
      </c>
      <c r="AJ4247" s="33" t="n">
        <v>2489.869337164689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2026-03-28 19:00:00+01:00</t>
        </is>
      </c>
      <c r="AJ4248" s="33" t="n">
        <v>2663.57372865242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2026-03-28 20:00:00+01:00</t>
        </is>
      </c>
      <c r="AJ4249" s="33" t="n">
        <v>2615.168302867721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2026-03-28 21:00:00+01:00</t>
        </is>
      </c>
      <c r="AJ4250" s="33" t="n">
        <v>2309.741179694467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2026-03-28 22:00:00+01:00</t>
        </is>
      </c>
      <c r="AJ4251" s="33" t="n">
        <v>1948.815281151484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2026-03-28 23:00:00+01:00</t>
        </is>
      </c>
      <c r="AJ4252" s="33" t="n">
        <v>1654.551303661051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2026-03-29 00:00:00+01:00</t>
        </is>
      </c>
      <c r="AJ4253" s="33" t="n">
        <v>1516.398713791508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2026-03-29 01:00:00+01:00</t>
        </is>
      </c>
      <c r="AJ4254" s="33" t="n">
        <v>1416.876864606168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2026-03-29 03:00:00+02:00</t>
        </is>
      </c>
      <c r="AJ4255" s="33" t="n">
        <v>1364.175589348528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2026-03-29 04:00:00+02:00</t>
        </is>
      </c>
      <c r="AJ4256" s="33" t="n">
        <v>1401.866159064552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2026-03-29 05:00:00+02:00</t>
        </is>
      </c>
      <c r="AJ4257" s="33" t="n">
        <v>1553.048499650051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2026-03-29 06:00:00+02:00</t>
        </is>
      </c>
      <c r="AJ4258" s="33" t="n">
        <v>1758.044507575793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2026-03-29 07:00:00+02:00</t>
        </is>
      </c>
      <c r="AJ4259" s="33" t="n">
        <v>1944.260199959731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2026-03-29 08:00:00+02:00</t>
        </is>
      </c>
      <c r="AJ4260" s="33" t="n">
        <v>2030.710186968816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2026-03-29 09:00:00+02:00</t>
        </is>
      </c>
      <c r="AJ4261" s="33" t="n">
        <v>2033.74370778457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2026-03-29 10:00:00+02:00</t>
        </is>
      </c>
      <c r="AJ4262" s="33" t="n">
        <v>1999.025582114453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2026-03-29 11:00:00+02:00</t>
        </is>
      </c>
      <c r="AJ4263" s="33" t="n">
        <v>1955.536961376155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2026-03-29 12:00:00+02:00</t>
        </is>
      </c>
      <c r="AJ4264" s="33" t="n">
        <v>1925.332520475694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2026-03-29 13:00:00+02:00</t>
        </is>
      </c>
      <c r="AJ4265" s="33" t="n">
        <v>1888.495431091764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2026-03-29 14:00:00+02:00</t>
        </is>
      </c>
      <c r="AJ4266" s="33" t="n">
        <v>1872.601709679693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2026-03-29 15:00:00+02:00</t>
        </is>
      </c>
      <c r="AJ4267" s="33" t="n">
        <v>1890.043267911852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2026-03-29 16:00:00+02:00</t>
        </is>
      </c>
      <c r="AJ4268" s="33" t="n">
        <v>1965.322650704369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2026-03-29 17:00:00+02:00</t>
        </is>
      </c>
      <c r="AJ4269" s="33" t="n">
        <v>2138.344029919499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2026-03-29 18:00:00+02:00</t>
        </is>
      </c>
      <c r="AJ4270" s="33" t="n">
        <v>2437.227960392568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2026-03-29 19:00:00+02:00</t>
        </is>
      </c>
      <c r="AJ4271" s="33" t="n">
        <v>2647.745261522577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2026-03-29 20:00:00+02:00</t>
        </is>
      </c>
      <c r="AJ4272" s="33" t="n">
        <v>2627.170019824298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2026-03-29 21:00:00+02:00</t>
        </is>
      </c>
      <c r="AJ4273" s="33" t="n">
        <v>2336.945186700862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2026-03-29 22:00:00+02:00</t>
        </is>
      </c>
      <c r="AJ4274" s="33" t="n">
        <v>2010.03647711265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2026-03-29 23:00:00+02:00</t>
        </is>
      </c>
      <c r="AJ4275" s="33" t="n">
        <v>1761.64941145334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2026-03-30 00:00:00+02:00</t>
        </is>
      </c>
      <c r="AJ4276" s="33" t="n">
        <v>1691.525773510869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2026-03-30 01:00:00+02:00</t>
        </is>
      </c>
      <c r="AJ4277" s="33" t="n">
        <v>1580.534636752044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2026-03-30 02:00:00+02:00</t>
        </is>
      </c>
      <c r="AJ4278" s="33" t="n">
        <v>1520.543592946506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2026-03-30 03:00:00+02:00</t>
        </is>
      </c>
      <c r="AJ4279" s="33" t="n">
        <v>1500.515727650117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2026-03-30 04:00:00+02:00</t>
        </is>
      </c>
      <c r="AJ4280" s="33" t="n">
        <v>1544.259904882445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2026-03-30 05:00:00+02:00</t>
        </is>
      </c>
      <c r="AJ4281" s="33" t="n">
        <v>1705.817760300703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2026-03-30 06:00:00+02:00</t>
        </is>
      </c>
      <c r="AJ4282" s="33" t="n">
        <v>1927.871641998544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2026-03-30 07:00:00+02:00</t>
        </is>
      </c>
      <c r="AJ4283" s="33" t="n">
        <v>2149.062431422023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2026-03-30 08:00:00+02:00</t>
        </is>
      </c>
      <c r="AJ4284" s="33" t="n">
        <v>2252.671535049293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2026-03-30 09:00:00+02:00</t>
        </is>
      </c>
      <c r="AJ4285" s="33" t="n">
        <v>2268.729198023472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2026-03-30 10:00:00+02:00</t>
        </is>
      </c>
      <c r="AJ4286" s="33" t="n">
        <v>2238.570421118148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2026-03-30 11:00:00+02:00</t>
        </is>
      </c>
      <c r="AJ4287" s="33" t="n">
        <v>2199.541849791944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2026-03-30 12:00:00+02:00</t>
        </is>
      </c>
      <c r="AJ4288" s="33" t="n">
        <v>2158.588866413833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2026-03-30 13:00:00+02:00</t>
        </is>
      </c>
      <c r="AJ4289" s="33" t="n">
        <v>2126.405714900728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2026-03-30 14:00:00+02:00</t>
        </is>
      </c>
      <c r="AJ4290" s="33" t="n">
        <v>2108.463972952163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2026-03-30 15:00:00+02:00</t>
        </is>
      </c>
      <c r="AJ4291" s="33" t="n">
        <v>2123.074135017031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2026-03-30 16:00:00+02:00</t>
        </is>
      </c>
      <c r="AJ4292" s="33" t="n">
        <v>2159.354379730356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2026-03-30 17:00:00+02:00</t>
        </is>
      </c>
      <c r="AJ4293" s="33" t="n">
        <v>2238.565215627313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2026-03-30 18:00:00+02:00</t>
        </is>
      </c>
      <c r="AJ4294" s="33" t="n">
        <v>2452.930173476148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2026-03-30 19:00:00+02:00</t>
        </is>
      </c>
      <c r="AJ4295" s="33" t="n">
        <v>2610.033652043237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2026-03-30 20:00:00+02:00</t>
        </is>
      </c>
      <c r="AJ4296" s="33" t="n">
        <v>2593.016501970774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2026-03-30 21:00:00+02:00</t>
        </is>
      </c>
      <c r="AJ4297" s="33" t="n">
        <v>2277.983456941103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2026-03-30 22:00:00+02:00</t>
        </is>
      </c>
      <c r="AJ4298" s="33" t="n">
        <v>1935.142280754498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2026-03-30 23:00:00+02:00</t>
        </is>
      </c>
      <c r="AJ4299" s="33" t="n">
        <v>1684.080333115951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2026-03-31 00:00:00+02:00</t>
        </is>
      </c>
      <c r="AJ4300" s="33" t="n">
        <v>1546.598775077915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2026-03-31 01:00:00+02:00</t>
        </is>
      </c>
      <c r="AJ4301" s="33" t="n">
        <v>1503.609856091805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2026-03-31 02:00:00+02:00</t>
        </is>
      </c>
      <c r="AJ4302" s="33" t="n">
        <v>1508.153826675392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2026-03-31 03:00:00+02:00</t>
        </is>
      </c>
      <c r="AJ4303" s="33" t="n">
        <v>1512.697797258313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2026-03-31 04:00:00+02:00</t>
        </is>
      </c>
      <c r="AJ4304" s="33" t="n">
        <v>1597.078720081495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2026-03-31 05:00:00+02:00</t>
        </is>
      </c>
      <c r="AJ4305" s="33" t="n">
        <v>1808.664054617945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2026-03-31 06:00:00+02:00</t>
        </is>
      </c>
      <c r="AJ4306" s="33" t="n">
        <v>2095.950199889065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2026-03-31 07:00:00+02:00</t>
        </is>
      </c>
      <c r="AJ4307" s="33" t="n">
        <v>2327.181224139395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2026-03-31 08:00:00+02:00</t>
        </is>
      </c>
      <c r="AJ4308" s="33" t="n">
        <v>2421.992087937693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2026-03-31 09:00:00+02:00</t>
        </is>
      </c>
      <c r="AJ4309" s="33" t="n">
        <v>2388.952663698494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2026-03-31 10:00:00+02:00</t>
        </is>
      </c>
      <c r="AJ4310" s="33" t="n">
        <v>2306.642754691846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2026-03-31 11:00:00+02:00</t>
        </is>
      </c>
      <c r="AJ4311" s="33" t="n">
        <v>2216.060314544647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2026-03-31 12:00:00+02:00</t>
        </is>
      </c>
      <c r="AJ4312" s="33" t="n">
        <v>2142.526251954054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2026-03-31 13:00:00+02:00</t>
        </is>
      </c>
      <c r="AJ4313" s="33" t="n">
        <v>2096.782925621041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2026-03-31 14:00:00+02:00</t>
        </is>
      </c>
      <c r="AJ4314" s="33" t="n">
        <v>2071.234027810945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2026-03-31 15:00:00+02:00</t>
        </is>
      </c>
      <c r="AJ4315" s="33" t="n">
        <v>2081.105007201683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2026-03-31 16:00:00+02:00</t>
        </is>
      </c>
      <c r="AJ4316" s="33" t="n">
        <v>2114.343393654793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2026-03-31 17:00:00+02:00</t>
        </is>
      </c>
      <c r="AJ4317" s="33" t="n">
        <v>2190.158561533807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2026-03-31 18:00:00+02:00</t>
        </is>
      </c>
      <c r="AJ4318" s="33" t="n">
        <v>2375.65583621395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2026-03-31 19:00:00+02:00</t>
        </is>
      </c>
      <c r="AJ4319" s="33" t="n">
        <v>2546.244382425081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2026-03-31 20:00:00+02:00</t>
        </is>
      </c>
      <c r="AJ4320" s="33" t="n">
        <v>2548.955210055798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2026-03-31 21:00:00+02:00</t>
        </is>
      </c>
      <c r="AJ4321" s="33" t="n">
        <v>2295.066408254625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2026-03-31 22:00:00+02:00</t>
        </is>
      </c>
      <c r="AJ4322" s="33" t="n">
        <v>1971.04978741813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2026-03-31 23:00:00+02:00</t>
        </is>
      </c>
      <c r="AJ4323" s="33" t="n">
        <v>1740.224555670125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2026-04-01 00:00:00+02:00</t>
        </is>
      </c>
      <c r="AJ4324" s="33" t="n">
        <v>1623.154843381169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2026-04-01 01:00:00+02:00</t>
        </is>
      </c>
      <c r="AJ4325" s="33" t="n">
        <v>1564.013885638186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2026-04-01 02:00:00+02:00</t>
        </is>
      </c>
      <c r="AJ4326" s="33" t="n">
        <v>1532.061195021945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2026-04-01 03:00:00+02:00</t>
        </is>
      </c>
      <c r="AJ4327" s="33" t="n">
        <v>1527.615828526989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2026-04-01 04:00:00+02:00</t>
        </is>
      </c>
      <c r="AJ4328" s="33" t="n">
        <v>1594.305233460498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2026-04-01 05:00:00+02:00</t>
        </is>
      </c>
      <c r="AJ4329" s="33" t="n">
        <v>1798.268245838432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2026-04-01 06:00:00+02:00</t>
        </is>
      </c>
      <c r="AJ4330" s="33" t="n">
        <v>2060.881457904085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2026-04-01 07:00:00+02:00</t>
        </is>
      </c>
      <c r="AJ4331" s="33" t="n">
        <v>2293.530868958753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2026-04-01 08:00:00+02:00</t>
        </is>
      </c>
      <c r="AJ4332" s="33" t="n">
        <v>2353.260551973976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2026-04-01 09:00:00+02:00</t>
        </is>
      </c>
      <c r="AJ4333" s="33" t="n">
        <v>2282.58022123356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2026-04-01 10:00:00+02:00</t>
        </is>
      </c>
      <c r="AJ4334" s="33" t="n">
        <v>2164.641945714887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2026-04-01 11:00:00+02:00</t>
        </is>
      </c>
      <c r="AJ4335" s="33" t="n">
        <v>2086.476504564728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2026-04-01 12:00:00+02:00</t>
        </is>
      </c>
      <c r="AJ4336" s="33" t="n">
        <v>2052.742871743702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2026-04-01 13:00:00+02:00</t>
        </is>
      </c>
      <c r="AJ4337" s="33" t="n">
        <v>2028.971492473754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2026-04-01 14:00:00+02:00</t>
        </is>
      </c>
      <c r="AJ4338" s="33" t="n">
        <v>2009.998786869494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2026-04-01 15:00:00+02:00</t>
        </is>
      </c>
      <c r="AJ4339" s="33" t="n">
        <v>2021.859310183382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2026-04-01 16:00:00+02:00</t>
        </is>
      </c>
      <c r="AJ4340" s="33" t="n">
        <v>2063.899449920395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2026-04-01 17:00:00+02:00</t>
        </is>
      </c>
      <c r="AJ4341" s="33" t="n">
        <v>2166.357483382975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2026-04-01 18:00:00+02:00</t>
        </is>
      </c>
      <c r="AJ4342" s="33" t="n">
        <v>2402.282403284042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2026-04-01 19:00:00+02:00</t>
        </is>
      </c>
      <c r="AJ4343" s="33" t="n">
        <v>2635.282775432883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2026-04-01 20:00:00+02:00</t>
        </is>
      </c>
      <c r="AJ4344" s="33" t="n">
        <v>2699.953560408599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2026-04-01 21:00:00+02:00</t>
        </is>
      </c>
      <c r="AJ4345" s="33" t="n">
        <v>2475.449873428551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2026-04-01 22:00:00+02:00</t>
        </is>
      </c>
      <c r="AJ4346" s="33" t="n">
        <v>2135.113191117278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2026-04-01 23:00:00+02:00</t>
        </is>
      </c>
      <c r="AJ4347" s="33" t="n">
        <v>1839.660154417991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2026-04-02 00:00:00+02:00</t>
        </is>
      </c>
      <c r="AJ4348" s="33" t="n">
        <v>1694.577129406407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2026-04-02 01:00:00+02:00</t>
        </is>
      </c>
      <c r="AJ4349" s="33" t="n">
        <v>1612.658646658989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2026-04-02 02:00:00+02:00</t>
        </is>
      </c>
      <c r="AJ4350" s="33" t="n">
        <v>1582.03921178902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2026-04-02 03:00:00+02:00</t>
        </is>
      </c>
      <c r="AJ4351" s="33" t="n">
        <v>1584.685130539343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2026-04-02 04:00:00+02:00</t>
        </is>
      </c>
      <c r="AJ4352" s="33" t="n">
        <v>1629.304202083568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2026-04-02 05:00:00+02:00</t>
        </is>
      </c>
      <c r="AJ4353" s="33" t="n">
        <v>1798.147664516759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2026-04-02 06:00:00+02:00</t>
        </is>
      </c>
      <c r="AJ4354" s="33" t="n">
        <v>2061.7851835802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2026-04-02 07:00:00+02:00</t>
        </is>
      </c>
      <c r="AJ4355" s="33" t="n">
        <v>2300.696083765367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2026-04-02 08:00:00+02:00</t>
        </is>
      </c>
      <c r="AJ4356" s="33" t="n">
        <v>2395.015430230684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2026-04-02 09:00:00+02:00</t>
        </is>
      </c>
      <c r="AJ4357" s="33" t="n">
        <v>2330.536792957498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2026-04-02 10:00:00+02:00</t>
        </is>
      </c>
      <c r="AJ4358" s="33" t="n">
        <v>2235.511466321662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2026-04-02 11:00:00+02:00</t>
        </is>
      </c>
      <c r="AJ4359" s="33" t="n">
        <v>2150.492813407756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2026-04-02 12:00:00+02:00</t>
        </is>
      </c>
      <c r="AJ4360" s="33" t="n">
        <v>2085.452382469506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2026-04-02 13:00:00+02:00</t>
        </is>
      </c>
      <c r="AJ4361" s="33" t="n">
        <v>2021.970294246878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2026-04-02 14:00:00+02:00</t>
        </is>
      </c>
      <c r="AJ4362" s="33" t="n">
        <v>1974.617126384864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2026-04-02 15:00:00+02:00</t>
        </is>
      </c>
      <c r="AJ4363" s="33" t="n">
        <v>1968.035839029513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2026-04-02 16:00:00+02:00</t>
        </is>
      </c>
      <c r="AJ4364" s="33" t="n">
        <v>1997.785873655497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2026-04-02 17:00:00+02:00</t>
        </is>
      </c>
      <c r="AJ4365" s="33" t="n">
        <v>2093.859211798589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2026-04-02 18:00:00+02:00</t>
        </is>
      </c>
      <c r="AJ4366" s="33" t="n">
        <v>2348.714589349185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2026-04-02 19:00:00+02:00</t>
        </is>
      </c>
      <c r="AJ4367" s="33" t="n">
        <v>2600.913845564981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2026-04-02 20:00:00+02:00</t>
        </is>
      </c>
      <c r="AJ4368" s="33" t="n">
        <v>2660.147871081611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2026-04-02 21:00:00+02:00</t>
        </is>
      </c>
      <c r="AJ4369" s="33" t="n">
        <v>2424.176023760854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2026-04-02 22:00:00+02:00</t>
        </is>
      </c>
      <c r="AJ4370" s="33" t="n">
        <v>2079.88563980212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2026-04-02 23:00:00+02:00</t>
        </is>
      </c>
      <c r="AJ4371" s="33" t="n">
        <v>1822.777903999828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2026-04-03 00:00:00+02:00</t>
        </is>
      </c>
      <c r="AJ4372" s="33" t="n">
        <v>1658.026793479939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2026-04-03 01:00:00+02:00</t>
        </is>
      </c>
      <c r="AJ4373" s="33" t="n">
        <v>1603.415811838436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2026-04-03 02:00:00+02:00</t>
        </is>
      </c>
      <c r="AJ4374" s="33" t="n">
        <v>1595.764924495293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2026-04-03 03:00:00+02:00</t>
        </is>
      </c>
      <c r="AJ4375" s="33" t="n">
        <v>1616.368559239345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2026-04-03 04:00:00+02:00</t>
        </is>
      </c>
      <c r="AJ4376" s="33" t="n">
        <v>1683.255901561845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2026-04-03 05:00:00+02:00</t>
        </is>
      </c>
      <c r="AJ4377" s="33" t="n">
        <v>1849.09394848664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2026-04-03 06:00:00+02:00</t>
        </is>
      </c>
      <c r="AJ4378" s="33" t="n">
        <v>2084.345781338486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2026-04-03 07:00:00+02:00</t>
        </is>
      </c>
      <c r="AJ4379" s="33" t="n">
        <v>2295.35765742505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2026-04-03 08:00:00+02:00</t>
        </is>
      </c>
      <c r="AJ4380" s="33" t="n">
        <v>2365.470587457828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2026-04-03 09:00:00+02:00</t>
        </is>
      </c>
      <c r="AJ4381" s="33" t="n">
        <v>2305.883095855208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2026-04-03 10:00:00+02:00</t>
        </is>
      </c>
      <c r="AJ4382" s="33" t="n">
        <v>2208.349827738508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2026-04-03 11:00:00+02:00</t>
        </is>
      </c>
      <c r="AJ4383" s="33" t="n">
        <v>2131.361264423172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2026-04-03 12:00:00+02:00</t>
        </is>
      </c>
      <c r="AJ4384" s="33" t="n">
        <v>2072.919660716341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2026-04-03 13:00:00+02:00</t>
        </is>
      </c>
      <c r="AJ4385" s="33" t="n">
        <v>2020.47141739097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2026-04-03 14:00:00+02:00</t>
        </is>
      </c>
      <c r="AJ4386" s="33" t="n">
        <v>1985.798070377324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2026-04-03 15:00:00+02:00</t>
        </is>
      </c>
      <c r="AJ4387" s="33" t="n">
        <v>1971.770387851823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2026-04-03 16:00:00+02:00</t>
        </is>
      </c>
      <c r="AJ4388" s="33" t="n">
        <v>1988.259556679792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2026-04-03 17:00:00+02:00</t>
        </is>
      </c>
      <c r="AJ4389" s="33" t="n">
        <v>2049.423942719413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2026-04-03 18:00:00+02:00</t>
        </is>
      </c>
      <c r="AJ4390" s="33" t="n">
        <v>2276.852359082082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2026-04-03 19:00:00+02:00</t>
        </is>
      </c>
      <c r="AJ4391" s="33" t="n">
        <v>2521.534732587154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2026-04-03 20:00:00+02:00</t>
        </is>
      </c>
      <c r="AJ4392" s="33" t="n">
        <v>2604.230781986171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2026-04-03 21:00:00+02:00</t>
        </is>
      </c>
      <c r="AJ4393" s="33" t="n">
        <v>2412.121559403262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2026-04-03 22:00:00+02:00</t>
        </is>
      </c>
      <c r="AJ4394" s="33" t="n">
        <v>2118.050404324927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2026-04-03 23:00:00+02:00</t>
        </is>
      </c>
      <c r="AJ4395" s="33" t="n">
        <v>1891.851590854026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2026-04-04 00:00:00+02:00</t>
        </is>
      </c>
      <c r="AJ4396" s="33" t="n">
        <v>1643.064537915709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2026-04-04 01:00:00+02:00</t>
        </is>
      </c>
      <c r="AJ4397" s="33" t="n">
        <v>1564.20135652062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2026-04-04 02:00:00+02:00</t>
        </is>
      </c>
      <c r="AJ4398" s="33" t="n">
        <v>1529.583822409697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2026-04-04 03:00:00+02:00</t>
        </is>
      </c>
      <c r="AJ4399" s="33" t="n">
        <v>1526.502230983642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2026-04-04 04:00:00+02:00</t>
        </is>
      </c>
      <c r="AJ4400" s="33" t="n">
        <v>1576.812504937052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2026-04-04 05:00:00+02:00</t>
        </is>
      </c>
      <c r="AJ4401" s="33" t="n">
        <v>1683.416595890412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2026-04-04 06:00:00+02:00</t>
        </is>
      </c>
      <c r="AJ4402" s="33" t="n">
        <v>1859.825479293079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2026-04-04 07:00:00+02:00</t>
        </is>
      </c>
      <c r="AJ4403" s="33" t="n">
        <v>2024.884847260354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2026-04-04 08:00:00+02:00</t>
        </is>
      </c>
      <c r="AJ4404" s="33" t="n">
        <v>2117.149897288905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2026-04-04 09:00:00+02:00</t>
        </is>
      </c>
      <c r="AJ4405" s="33" t="n">
        <v>2106.550315153948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2026-04-04 10:00:00+02:00</t>
        </is>
      </c>
      <c r="AJ4406" s="33" t="n">
        <v>2047.04588561848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2026-04-04 11:00:00+02:00</t>
        </is>
      </c>
      <c r="AJ4407" s="33" t="n">
        <v>1997.060623654868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2026-04-04 12:00:00+02:00</t>
        </is>
      </c>
      <c r="AJ4408" s="33" t="n">
        <v>1957.197510027205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2026-04-04 13:00:00+02:00</t>
        </is>
      </c>
      <c r="AJ4409" s="33" t="n">
        <v>1918.708404944825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2026-04-04 14:00:00+02:00</t>
        </is>
      </c>
      <c r="AJ4410" s="33" t="n">
        <v>1897.258501958009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2026-04-04 15:00:00+02:00</t>
        </is>
      </c>
      <c r="AJ4411" s="33" t="n">
        <v>1902.011338036705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2026-04-04 16:00:00+02:00</t>
        </is>
      </c>
      <c r="AJ4412" s="33" t="n">
        <v>1954.157353824517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2026-04-04 17:00:00+02:00</t>
        </is>
      </c>
      <c r="AJ4413" s="33" t="n">
        <v>2044.494214221478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2026-04-04 18:00:00+02:00</t>
        </is>
      </c>
      <c r="AJ4414" s="33" t="n">
        <v>2264.64250146634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2026-04-04 19:00:00+02:00</t>
        </is>
      </c>
      <c r="AJ4415" s="33" t="n">
        <v>2459.790642192197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2026-04-04 20:00:00+02:00</t>
        </is>
      </c>
      <c r="AJ4416" s="33" t="n">
        <v>2493.721431932493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2026-04-04 21:00:00+02:00</t>
        </is>
      </c>
      <c r="AJ4417" s="33" t="n">
        <v>2278.297310283015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2026-04-04 22:00:00+02:00</t>
        </is>
      </c>
      <c r="AJ4418" s="33" t="n">
        <v>1963.729168593271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2026-04-04 23:00:00+02:00</t>
        </is>
      </c>
      <c r="AJ4419" s="33" t="n">
        <v>1727.508362256242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2026-04-05 00:00:00+02:00</t>
        </is>
      </c>
      <c r="AJ4420" s="33" t="n">
        <v>1554.250917743862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2026-04-05 01:00:00+02:00</t>
        </is>
      </c>
      <c r="AJ4421" s="33" t="n">
        <v>1492.199092439537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2026-04-05 02:00:00+02:00</t>
        </is>
      </c>
      <c r="AJ4422" s="33" t="n">
        <v>1466.816749929932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2026-04-05 03:00:00+02:00</t>
        </is>
      </c>
      <c r="AJ4423" s="33" t="n">
        <v>1468.952207206392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2026-04-05 04:00:00+02:00</t>
        </is>
      </c>
      <c r="AJ4424" s="33" t="n">
        <v>1517.166708392781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2026-04-05 05:00:00+02:00</t>
        </is>
      </c>
      <c r="AJ4425" s="33" t="n">
        <v>1639.633779808607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2026-04-05 06:00:00+02:00</t>
        </is>
      </c>
      <c r="AJ4426" s="33" t="n">
        <v>1815.885200782886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2026-04-05 07:00:00+02:00</t>
        </is>
      </c>
      <c r="AJ4427" s="33" t="n">
        <v>1981.880823883634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2026-04-05 08:00:00+02:00</t>
        </is>
      </c>
      <c r="AJ4428" s="33" t="n">
        <v>2042.323054088923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2026-04-05 09:00:00+02:00</t>
        </is>
      </c>
      <c r="AJ4429" s="33" t="n">
        <v>2013.930027577968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2026-04-05 10:00:00+02:00</t>
        </is>
      </c>
      <c r="AJ4430" s="33" t="n">
        <v>1960.444389042791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2026-04-05 11:00:00+02:00</t>
        </is>
      </c>
      <c r="AJ4431" s="33" t="n">
        <v>1921.987538979466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2026-04-05 12:00:00+02:00</t>
        </is>
      </c>
      <c r="AJ4432" s="33" t="n">
        <v>1884.715038092588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2026-04-05 13:00:00+02:00</t>
        </is>
      </c>
      <c r="AJ4433" s="33" t="n">
        <v>1845.047496774654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2026-04-05 14:00:00+02:00</t>
        </is>
      </c>
      <c r="AJ4434" s="33" t="n">
        <v>1813.458498583222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2026-04-05 15:00:00+02:00</t>
        </is>
      </c>
      <c r="AJ4435" s="33" t="n">
        <v>1822.569527913202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2026-04-05 16:00:00+02:00</t>
        </is>
      </c>
      <c r="AJ4436" s="33" t="n">
        <v>1872.469248632036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2026-04-05 17:00:00+02:00</t>
        </is>
      </c>
      <c r="AJ4437" s="33" t="n">
        <v>2006.599746489013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2026-04-05 18:00:00+02:00</t>
        </is>
      </c>
      <c r="AJ4438" s="33" t="n">
        <v>2239.486891780823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2026-04-05 19:00:00+02:00</t>
        </is>
      </c>
      <c r="AJ4439" s="33" t="n">
        <v>2448.200118608743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2026-04-05 20:00:00+02:00</t>
        </is>
      </c>
      <c r="AJ4440" s="33" t="n">
        <v>2489.472292534633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2026-04-05 21:00:00+02:00</t>
        </is>
      </c>
      <c r="AJ4441" s="33" t="n">
        <v>2296.787542555012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2026-04-05 22:00:00+02:00</t>
        </is>
      </c>
      <c r="AJ4442" s="33" t="n">
        <v>1991.661681861959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2026-04-05 23:00:00+02:00</t>
        </is>
      </c>
      <c r="AJ4443" s="33" t="n">
        <v>1725.780149678006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2026-04-06 00:00:00+02:00</t>
        </is>
      </c>
      <c r="AJ4444" s="33" t="n">
        <v>1747.902768974273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2026-04-06 01:00:00+02:00</t>
        </is>
      </c>
      <c r="AJ4445" s="33" t="n">
        <v>1637.37482477823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2026-04-06 02:00:00+02:00</t>
        </is>
      </c>
      <c r="AJ4446" s="33" t="n">
        <v>1571.504650859346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2026-04-06 03:00:00+02:00</t>
        </is>
      </c>
      <c r="AJ4447" s="33" t="n">
        <v>1547.105581407615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2026-04-06 04:00:00+02:00</t>
        </is>
      </c>
      <c r="AJ4448" s="33" t="n">
        <v>1591.023247324888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2026-04-06 05:00:00+02:00</t>
        </is>
      </c>
      <c r="AJ4449" s="33" t="n">
        <v>1765.253633075358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2026-04-06 06:00:00+02:00</t>
        </is>
      </c>
      <c r="AJ4450" s="33" t="n">
        <v>2018.490811753653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2026-04-06 07:00:00+02:00</t>
        </is>
      </c>
      <c r="AJ4451" s="33" t="n">
        <v>2252.925454585706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2026-04-06 08:00:00+02:00</t>
        </is>
      </c>
      <c r="AJ4452" s="33" t="n">
        <v>2339.49740636471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2026-04-06 09:00:00+02:00</t>
        </is>
      </c>
      <c r="AJ4453" s="33" t="n">
        <v>2316.023222669126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2026-04-06 10:00:00+02:00</t>
        </is>
      </c>
      <c r="AJ4454" s="33" t="n">
        <v>2271.823951820414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2026-04-06 11:00:00+02:00</t>
        </is>
      </c>
      <c r="AJ4455" s="33" t="n">
        <v>2251.038917180607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2026-04-06 12:00:00+02:00</t>
        </is>
      </c>
      <c r="AJ4456" s="33" t="n">
        <v>2233.489159495105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2026-04-06 13:00:00+02:00</t>
        </is>
      </c>
      <c r="AJ4457" s="33" t="n">
        <v>2190.635137120777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2026-04-06 14:00:00+02:00</t>
        </is>
      </c>
      <c r="AJ4458" s="33" t="n">
        <v>2151.639656420354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2026-04-06 15:00:00+02:00</t>
        </is>
      </c>
      <c r="AJ4459" s="33" t="n">
        <v>2146.050940790697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2026-04-06 16:00:00+02:00</t>
        </is>
      </c>
      <c r="AJ4460" s="33" t="n">
        <v>2200.630693853364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2026-04-06 17:00:00+02:00</t>
        </is>
      </c>
      <c r="AJ4461" s="33" t="n">
        <v>2319.850643301916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2026-04-06 18:00:00+02:00</t>
        </is>
      </c>
      <c r="AJ4462" s="33" t="n">
        <v>2557.736795904276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2026-04-06 19:00:00+02:00</t>
        </is>
      </c>
      <c r="AJ4463" s="33" t="n">
        <v>2751.388410513666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2026-04-06 20:00:00+02:00</t>
        </is>
      </c>
      <c r="AJ4464" s="33" t="n">
        <v>2758.760363394666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2026-04-06 21:00:00+02:00</t>
        </is>
      </c>
      <c r="AJ4465" s="33" t="n">
        <v>2496.217913807731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2026-04-06 22:00:00+02:00</t>
        </is>
      </c>
      <c r="AJ4466" s="33" t="n">
        <v>2135.161542727998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2026-04-06 23:00:00+02:00</t>
        </is>
      </c>
      <c r="AJ4467" s="33" t="n">
        <v>1848.323927552736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2026-04-07 00:00:00+02:00</t>
        </is>
      </c>
      <c r="AJ4468" s="33" t="n">
        <v>1661.27945712197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2026-04-07 01:00:00+02:00</t>
        </is>
      </c>
      <c r="AJ4469" s="33" t="n">
        <v>1576.442026274791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2026-04-07 02:00:00+02:00</t>
        </is>
      </c>
      <c r="AJ4470" s="33" t="n">
        <v>1549.366840518645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2026-04-07 03:00:00+02:00</t>
        </is>
      </c>
      <c r="AJ4471" s="33" t="n">
        <v>1574.976510068664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2026-04-07 04:00:00+02:00</t>
        </is>
      </c>
      <c r="AJ4472" s="33" t="n">
        <v>1638.615259683447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2026-04-07 05:00:00+02:00</t>
        </is>
      </c>
      <c r="AJ4473" s="33" t="n">
        <v>1822.058938670638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2026-04-07 06:00:00+02:00</t>
        </is>
      </c>
      <c r="AJ4474" s="33" t="n">
        <v>2077.396673717829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2026-04-07 07:00:00+02:00</t>
        </is>
      </c>
      <c r="AJ4475" s="33" t="n">
        <v>2318.959897312859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2026-04-07 08:00:00+02:00</t>
        </is>
      </c>
      <c r="AJ4476" s="33" t="n">
        <v>2418.27843262907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2026-04-07 09:00:00+02:00</t>
        </is>
      </c>
      <c r="AJ4477" s="33" t="n">
        <v>2377.467970789249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2026-04-07 10:00:00+02:00</t>
        </is>
      </c>
      <c r="AJ4478" s="33" t="n">
        <v>2303.615053264179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2026-04-07 11:00:00+02:00</t>
        </is>
      </c>
      <c r="AJ4479" s="33" t="n">
        <v>2237.195160416358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2026-04-07 12:00:00+02:00</t>
        </is>
      </c>
      <c r="AJ4480" s="33" t="n">
        <v>2203.320257860416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2026-04-07 13:00:00+02:00</t>
        </is>
      </c>
      <c r="AJ4481" s="33" t="n">
        <v>2163.927413554969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2026-04-07 14:00:00+02:00</t>
        </is>
      </c>
      <c r="AJ4482" s="33" t="n">
        <v>2134.561678146705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2026-04-07 15:00:00+02:00</t>
        </is>
      </c>
      <c r="AJ4483" s="33" t="n">
        <v>2141.092502682126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2026-04-07 16:00:00+02:00</t>
        </is>
      </c>
      <c r="AJ4484" s="33" t="n">
        <v>2201.429076093857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2026-04-07 17:00:00+02:00</t>
        </is>
      </c>
      <c r="AJ4485" s="33" t="n">
        <v>2329.763367794624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2026-04-07 18:00:00+02:00</t>
        </is>
      </c>
      <c r="AJ4486" s="33" t="n">
        <v>2565.387283890081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2026-04-07 19:00:00+02:00</t>
        </is>
      </c>
      <c r="AJ4487" s="33" t="n">
        <v>2776.324368409228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2026-04-07 20:00:00+02:00</t>
        </is>
      </c>
      <c r="AJ4488" s="33" t="n">
        <v>2795.880249271442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2026-04-07 21:00:00+02:00</t>
        </is>
      </c>
      <c r="AJ4489" s="33" t="n">
        <v>2557.191862684285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2026-04-07 22:00:00+02:00</t>
        </is>
      </c>
      <c r="AJ4490" s="33" t="n">
        <v>2207.308915372628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2026-04-07 23:00:00+02:00</t>
        </is>
      </c>
      <c r="AJ4491" s="33" t="n">
        <v>1905.489337538448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2026-04-08 00:00:00+02:00</t>
        </is>
      </c>
      <c r="AJ4492" s="33" t="n">
        <v>1765.419075291685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2026-04-08 01:00:00+02:00</t>
        </is>
      </c>
      <c r="AJ4493" s="33" t="n">
        <v>1669.628868753918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2026-04-08 02:00:00+02:00</t>
        </is>
      </c>
      <c r="AJ4494" s="33" t="n">
        <v>1651.179437141789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2026-04-08 03:00:00+02:00</t>
        </is>
      </c>
      <c r="AJ4495" s="33" t="n">
        <v>1663.430686770124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2026-04-08 04:00:00+02:00</t>
        </is>
      </c>
      <c r="AJ4496" s="33" t="n">
        <v>1715.49923547111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2026-04-08 05:00:00+02:00</t>
        </is>
      </c>
      <c r="AJ4497" s="33" t="n">
        <v>1856.706686248146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2026-04-08 06:00:00+02:00</t>
        </is>
      </c>
      <c r="AJ4498" s="33" t="n">
        <v>2063.682778653751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2026-04-08 07:00:00+02:00</t>
        </is>
      </c>
      <c r="AJ4499" s="33" t="n">
        <v>2287.144547707652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2026-04-08 08:00:00+02:00</t>
        </is>
      </c>
      <c r="AJ4500" s="33" t="n">
        <v>2397.447468816016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2026-04-08 09:00:00+02:00</t>
        </is>
      </c>
      <c r="AJ4501" s="33" t="n">
        <v>2376.228427518783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2026-04-08 10:00:00+02:00</t>
        </is>
      </c>
      <c r="AJ4502" s="33" t="n">
        <v>2285.779480127887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2026-04-08 11:00:00+02:00</t>
        </is>
      </c>
      <c r="AJ4503" s="33" t="n">
        <v>2201.446470387997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2026-04-08 12:00:00+02:00</t>
        </is>
      </c>
      <c r="AJ4504" s="33" t="n">
        <v>2142.784257807383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2026-04-08 13:00:00+02:00</t>
        </is>
      </c>
      <c r="AJ4505" s="33" t="n">
        <v>2094.220752892986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2026-04-08 14:00:00+02:00</t>
        </is>
      </c>
      <c r="AJ4506" s="33" t="n">
        <v>2071.606176918332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2026-04-08 15:00:00+02:00</t>
        </is>
      </c>
      <c r="AJ4507" s="33" t="n">
        <v>2101.263814597779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2026-04-08 16:00:00+02:00</t>
        </is>
      </c>
      <c r="AJ4508" s="33" t="n">
        <v>2174.967539770499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2026-04-08 17:00:00+02:00</t>
        </is>
      </c>
      <c r="AJ4509" s="33" t="n">
        <v>2291.644910016527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2026-04-08 18:00:00+02:00</t>
        </is>
      </c>
      <c r="AJ4510" s="33" t="n">
        <v>2515.165917320675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2026-04-08 19:00:00+02:00</t>
        </is>
      </c>
      <c r="AJ4511" s="33" t="n">
        <v>2718.910713983415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2026-04-08 20:00:00+02:00</t>
        </is>
      </c>
      <c r="AJ4512" s="33" t="n">
        <v>2782.05781628651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2026-04-08 21:00:00+02:00</t>
        </is>
      </c>
      <c r="AJ4513" s="33" t="n">
        <v>2580.018347535101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2026-04-08 22:00:00+02:00</t>
        </is>
      </c>
      <c r="AJ4514" s="33" t="n">
        <v>2257.054382352725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2026-04-08 23:00:00+02:00</t>
        </is>
      </c>
      <c r="AJ4515" s="33" t="n">
        <v>1950.443571313768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2026-04-09 00:00:00+02:00</t>
        </is>
      </c>
      <c r="AJ4516" s="33" t="n">
        <v>1707.243677108569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2026-04-09 01:00:00+02:00</t>
        </is>
      </c>
      <c r="AJ4517" s="33" t="n">
        <v>1606.067632957172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2026-04-09 02:00:00+02:00</t>
        </is>
      </c>
      <c r="AJ4518" s="33" t="n">
        <v>1575.420033120769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2026-04-09 03:00:00+02:00</t>
        </is>
      </c>
      <c r="AJ4519" s="33" t="n">
        <v>1597.437699208282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2026-04-09 04:00:00+02:00</t>
        </is>
      </c>
      <c r="AJ4520" s="33" t="n">
        <v>1666.972090493746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2026-04-09 05:00:00+02:00</t>
        </is>
      </c>
      <c r="AJ4521" s="33" t="n">
        <v>1851.782893104509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2026-04-09 06:00:00+02:00</t>
        </is>
      </c>
      <c r="AJ4522" s="33" t="n">
        <v>2085.371095810444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2026-04-09 07:00:00+02:00</t>
        </is>
      </c>
      <c r="AJ4523" s="33" t="n">
        <v>2322.379046899578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2026-04-09 08:00:00+02:00</t>
        </is>
      </c>
      <c r="AJ4524" s="33" t="n">
        <v>2429.036799706136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2026-04-09 09:00:00+02:00</t>
        </is>
      </c>
      <c r="AJ4525" s="33" t="n">
        <v>2430.745576104897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2026-04-09 10:00:00+02:00</t>
        </is>
      </c>
      <c r="AJ4526" s="33" t="n">
        <v>2379.547618057024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2026-04-09 11:00:00+02:00</t>
        </is>
      </c>
      <c r="AJ4527" s="33" t="n">
        <v>2317.954390961202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2026-04-09 12:00:00+02:00</t>
        </is>
      </c>
      <c r="AJ4528" s="33" t="n">
        <v>2251.335086333237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2026-04-09 13:00:00+02:00</t>
        </is>
      </c>
      <c r="AJ4529" s="33" t="n">
        <v>2184.933846732197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2026-04-09 14:00:00+02:00</t>
        </is>
      </c>
      <c r="AJ4530" s="33" t="n">
        <v>2137.95387452359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2026-04-09 15:00:00+02:00</t>
        </is>
      </c>
      <c r="AJ4531" s="33" t="n">
        <v>2123.91362173521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2026-04-09 16:00:00+02:00</t>
        </is>
      </c>
      <c r="AJ4532" s="33" t="n">
        <v>2162.278225053821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2026-04-09 17:00:00+02:00</t>
        </is>
      </c>
      <c r="AJ4533" s="33" t="n">
        <v>2241.48596622372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2026-04-09 18:00:00+02:00</t>
        </is>
      </c>
      <c r="AJ4534" s="33" t="n">
        <v>2458.338623191863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2026-04-09 19:00:00+02:00</t>
        </is>
      </c>
      <c r="AJ4535" s="33" t="n">
        <v>2655.907042506774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2026-04-09 20:00:00+02:00</t>
        </is>
      </c>
      <c r="AJ4536" s="33" t="n">
        <v>2701.229030515106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2026-04-09 21:00:00+02:00</t>
        </is>
      </c>
      <c r="AJ4537" s="33" t="n">
        <v>2460.984513735962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2026-04-09 22:00:00+02:00</t>
        </is>
      </c>
      <c r="AJ4538" s="33" t="n">
        <v>2130.209699626131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2026-04-09 23:00:00+02:00</t>
        </is>
      </c>
      <c r="AJ4539" s="33" t="n">
        <v>1863.037902837668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2026-04-10 00:00:00+02:00</t>
        </is>
      </c>
      <c r="AJ4540" s="33" t="n">
        <v>1667.628008629959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2026-04-10 01:00:00+02:00</t>
        </is>
      </c>
      <c r="AJ4541" s="33" t="n">
        <v>1579.211629902828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2026-04-10 02:00:00+02:00</t>
        </is>
      </c>
      <c r="AJ4542" s="33" t="n">
        <v>1546.205118494625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2026-04-10 03:00:00+02:00</t>
        </is>
      </c>
      <c r="AJ4543" s="33" t="n">
        <v>1551.887496146101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2026-04-10 04:00:00+02:00</t>
        </is>
      </c>
      <c r="AJ4544" s="33" t="n">
        <v>1609.195630648092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2026-04-10 05:00:00+02:00</t>
        </is>
      </c>
      <c r="AJ4545" s="33" t="n">
        <v>1766.807723903156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2026-04-10 06:00:00+02:00</t>
        </is>
      </c>
      <c r="AJ4546" s="33" t="n">
        <v>1992.45557437319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2026-04-10 07:00:00+02:00</t>
        </is>
      </c>
      <c r="AJ4547" s="33" t="n">
        <v>2214.378238988896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2026-04-10 08:00:00+02:00</t>
        </is>
      </c>
      <c r="AJ4548" s="33" t="n">
        <v>2316.386486865395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2026-04-10 09:00:00+02:00</t>
        </is>
      </c>
      <c r="AJ4549" s="33" t="n">
        <v>2314.004239900932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2026-04-10 10:00:00+02:00</t>
        </is>
      </c>
      <c r="AJ4550" s="33" t="n">
        <v>2256.047591334138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2026-04-10 11:00:00+02:00</t>
        </is>
      </c>
      <c r="AJ4551" s="33" t="n">
        <v>2215.081362424478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2026-04-10 12:00:00+02:00</t>
        </is>
      </c>
      <c r="AJ4552" s="33" t="n">
        <v>2179.769436472886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2026-04-10 13:00:00+02:00</t>
        </is>
      </c>
      <c r="AJ4553" s="33" t="n">
        <v>2145.236567284207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2026-04-10 14:00:00+02:00</t>
        </is>
      </c>
      <c r="AJ4554" s="33" t="n">
        <v>2104.671376331477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2026-04-10 15:00:00+02:00</t>
        </is>
      </c>
      <c r="AJ4555" s="33" t="n">
        <v>2092.433719949032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2026-04-10 16:00:00+02:00</t>
        </is>
      </c>
      <c r="AJ4556" s="33" t="n">
        <v>2117.015712211511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2026-04-10 17:00:00+02:00</t>
        </is>
      </c>
      <c r="AJ4557" s="33" t="n">
        <v>2204.36151353209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2026-04-10 18:00:00+02:00</t>
        </is>
      </c>
      <c r="AJ4558" s="33" t="n">
        <v>2383.068564731359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2026-04-10 19:00:00+02:00</t>
        </is>
      </c>
      <c r="AJ4559" s="33" t="n">
        <v>2580.416244794031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2026-04-10 20:00:00+02:00</t>
        </is>
      </c>
      <c r="AJ4560" s="33" t="n">
        <v>2613.091844769335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2026-04-10 21:00:00+02:00</t>
        </is>
      </c>
      <c r="AJ4561" s="33" t="n">
        <v>2420.998484956155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2026-04-10 22:00:00+02:00</t>
        </is>
      </c>
      <c r="AJ4562" s="33" t="n">
        <v>2111.230879642027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2026-04-10 23:00:00+02:00</t>
        </is>
      </c>
      <c r="AJ4563" s="33" t="n">
        <v>1844.383975988199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2026-04-11 00:00:00+02:00</t>
        </is>
      </c>
      <c r="AJ4564" s="33" t="n">
        <v>1572.924288776425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2026-04-11 01:00:00+02:00</t>
        </is>
      </c>
      <c r="AJ4565" s="33" t="n">
        <v>1486.008577622003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2026-04-11 02:00:00+02:00</t>
        </is>
      </c>
      <c r="AJ4566" s="33" t="n">
        <v>1446.135317606774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2026-04-11 03:00:00+02:00</t>
        </is>
      </c>
      <c r="AJ4567" s="33" t="n">
        <v>1427.371388350752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2026-04-11 04:00:00+02:00</t>
        </is>
      </c>
      <c r="AJ4568" s="33" t="n">
        <v>1454.000415898987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2026-04-11 05:00:00+02:00</t>
        </is>
      </c>
      <c r="AJ4569" s="33" t="n">
        <v>1610.03977156311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2026-04-11 06:00:00+02:00</t>
        </is>
      </c>
      <c r="AJ4570" s="33" t="n">
        <v>1853.74866525879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2026-04-11 07:00:00+02:00</t>
        </is>
      </c>
      <c r="AJ4571" s="33" t="n">
        <v>2082.66480593948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2026-04-11 08:00:00+02:00</t>
        </is>
      </c>
      <c r="AJ4572" s="33" t="n">
        <v>2194.351701158752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2026-04-11 09:00:00+02:00</t>
        </is>
      </c>
      <c r="AJ4573" s="33" t="n">
        <v>2204.982503557042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2026-04-11 10:00:00+02:00</t>
        </is>
      </c>
      <c r="AJ4574" s="33" t="n">
        <v>2184.342462576644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2026-04-11 11:00:00+02:00</t>
        </is>
      </c>
      <c r="AJ4575" s="33" t="n">
        <v>2143.629812780988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2026-04-11 12:00:00+02:00</t>
        </is>
      </c>
      <c r="AJ4576" s="33" t="n">
        <v>2093.643070736066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2026-04-11 13:00:00+02:00</t>
        </is>
      </c>
      <c r="AJ4577" s="33" t="n">
        <v>2026.590729852278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2026-04-11 14:00:00+02:00</t>
        </is>
      </c>
      <c r="AJ4578" s="33" t="n">
        <v>1978.279989819684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2026-04-11 15:00:00+02:00</t>
        </is>
      </c>
      <c r="AJ4579" s="33" t="n">
        <v>1962.024948007465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2026-04-11 16:00:00+02:00</t>
        </is>
      </c>
      <c r="AJ4580" s="33" t="n">
        <v>1991.313006856314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2026-04-11 17:00:00+02:00</t>
        </is>
      </c>
      <c r="AJ4581" s="33" t="n">
        <v>2061.843260801902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2026-04-11 18:00:00+02:00</t>
        </is>
      </c>
      <c r="AJ4582" s="33" t="n">
        <v>2249.721174200455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2026-04-11 19:00:00+02:00</t>
        </is>
      </c>
      <c r="AJ4583" s="33" t="n">
        <v>2456.345950707713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2026-04-11 20:00:00+02:00</t>
        </is>
      </c>
      <c r="AJ4584" s="33" t="n">
        <v>2509.552589147216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2026-04-11 21:00:00+02:00</t>
        </is>
      </c>
      <c r="AJ4585" s="33" t="n">
        <v>2319.212238725702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2026-04-11 22:00:00+02:00</t>
        </is>
      </c>
      <c r="AJ4586" s="33" t="n">
        <v>2003.32440471638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2026-04-11 23:00:00+02:00</t>
        </is>
      </c>
      <c r="AJ4587" s="33" t="n">
        <v>1741.967363058031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2026-04-12 00:00:00+02:00</t>
        </is>
      </c>
      <c r="AJ4588" s="33" t="n">
        <v>1550.755284324096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2026-04-12 01:00:00+02:00</t>
        </is>
      </c>
      <c r="AJ4589" s="33" t="n">
        <v>1424.653932955904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2026-04-12 02:00:00+02:00</t>
        </is>
      </c>
      <c r="AJ4590" s="33" t="n">
        <v>1357.637934857811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2026-04-12 03:00:00+02:00</t>
        </is>
      </c>
      <c r="AJ4591" s="33" t="n">
        <v>1359.295470072332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2026-04-12 04:00:00+02:00</t>
        </is>
      </c>
      <c r="AJ4592" s="33" t="n">
        <v>1435.883202235102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2026-04-12 05:00:00+02:00</t>
        </is>
      </c>
      <c r="AJ4593" s="33" t="n">
        <v>1600.347357590106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2026-04-12 06:00:00+02:00</t>
        </is>
      </c>
      <c r="AJ4594" s="33" t="n">
        <v>1813.556196995009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2026-04-12 07:00:00+02:00</t>
        </is>
      </c>
      <c r="AJ4595" s="33" t="n">
        <v>2015.443192740936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2026-04-12 08:00:00+02:00</t>
        </is>
      </c>
      <c r="AJ4596" s="33" t="n">
        <v>2130.675163679603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2026-04-12 09:00:00+02:00</t>
        </is>
      </c>
      <c r="AJ4597" s="33" t="n">
        <v>2159.164156460441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2026-04-12 10:00:00+02:00</t>
        </is>
      </c>
      <c r="AJ4598" s="33" t="n">
        <v>2135.703267334643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2026-04-12 11:00:00+02:00</t>
        </is>
      </c>
      <c r="AJ4599" s="33" t="n">
        <v>2101.384912102824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2026-04-12 12:00:00+02:00</t>
        </is>
      </c>
      <c r="AJ4600" s="33" t="n">
        <v>2055.792633666776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2026-04-12 13:00:00+02:00</t>
        </is>
      </c>
      <c r="AJ4601" s="33" t="n">
        <v>1998.532569570954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2026-04-12 14:00:00+02:00</t>
        </is>
      </c>
      <c r="AJ4602" s="33" t="n">
        <v>1942.628485046933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2026-04-12 15:00:00+02:00</t>
        </is>
      </c>
      <c r="AJ4603" s="33" t="n">
        <v>1924.12164036548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2026-04-12 16:00:00+02:00</t>
        </is>
      </c>
      <c r="AJ4604" s="33" t="n">
        <v>1977.686496261352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2026-04-12 17:00:00+02:00</t>
        </is>
      </c>
      <c r="AJ4605" s="33" t="n">
        <v>2093.125655025876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2026-04-12 18:00:00+02:00</t>
        </is>
      </c>
      <c r="AJ4606" s="33" t="n">
        <v>2292.436371326441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2026-04-12 19:00:00+02:00</t>
        </is>
      </c>
      <c r="AJ4607" s="33" t="n">
        <v>2484.730498350102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2026-04-12 20:00:00+02:00</t>
        </is>
      </c>
      <c r="AJ4608" s="33" t="n">
        <v>2525.823043082456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2026-04-12 21:00:00+02:00</t>
        </is>
      </c>
      <c r="AJ4609" s="33" t="n">
        <v>2327.872437769197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2026-04-12 22:00:00+02:00</t>
        </is>
      </c>
      <c r="AJ4610" s="33" t="n">
        <v>2013.447591722059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2026-04-12 23:00:00+02:00</t>
        </is>
      </c>
      <c r="AJ4611" s="33" t="n">
        <v>1739.695076534844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2026-04-13 00:00:00+02:00</t>
        </is>
      </c>
      <c r="AJ4612" s="33" t="n">
        <v>1591.871940366403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2026-04-13 01:00:00+02:00</t>
        </is>
      </c>
      <c r="AJ4613" s="33" t="n">
        <v>1473.066640875262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2026-04-13 02:00:00+02:00</t>
        </is>
      </c>
      <c r="AJ4614" s="33" t="n">
        <v>1400.3297951188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2026-04-13 03:00:00+02:00</t>
        </is>
      </c>
      <c r="AJ4615" s="33" t="n">
        <v>1381.591286422907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2026-04-13 04:00:00+02:00</t>
        </is>
      </c>
      <c r="AJ4616" s="33" t="n">
        <v>1406.282049268842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2026-04-13 05:00:00+02:00</t>
        </is>
      </c>
      <c r="AJ4617" s="33" t="n">
        <v>1538.241840337589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2026-04-13 06:00:00+02:00</t>
        </is>
      </c>
      <c r="AJ4618" s="33" t="n">
        <v>1762.399352965512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2026-04-13 07:00:00+02:00</t>
        </is>
      </c>
      <c r="AJ4619" s="33" t="n">
        <v>2004.176908172488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2026-04-13 08:00:00+02:00</t>
        </is>
      </c>
      <c r="AJ4620" s="33" t="n">
        <v>2153.409499091974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2026-04-13 09:00:00+02:00</t>
        </is>
      </c>
      <c r="AJ4621" s="33" t="n">
        <v>2163.090684186425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2026-04-13 10:00:00+02:00</t>
        </is>
      </c>
      <c r="AJ4622" s="33" t="n">
        <v>2122.967673549342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2026-04-13 11:00:00+02:00</t>
        </is>
      </c>
      <c r="AJ4623" s="33" t="n">
        <v>2065.177174886501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2026-04-13 12:00:00+02:00</t>
        </is>
      </c>
      <c r="AJ4624" s="33" t="n">
        <v>2007.433331146577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2026-04-13 13:00:00+02:00</t>
        </is>
      </c>
      <c r="AJ4625" s="33" t="n">
        <v>1959.44478432229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2026-04-13 14:00:00+02:00</t>
        </is>
      </c>
      <c r="AJ4626" s="33" t="n">
        <v>1921.764654613822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2026-04-13 15:00:00+02:00</t>
        </is>
      </c>
      <c r="AJ4627" s="33" t="n">
        <v>1920.374035647829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2026-04-13 16:00:00+02:00</t>
        </is>
      </c>
      <c r="AJ4628" s="33" t="n">
        <v>1955.448080258818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2026-04-13 17:00:00+02:00</t>
        </is>
      </c>
      <c r="AJ4629" s="33" t="n">
        <v>2032.30270427103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2026-04-13 18:00:00+02:00</t>
        </is>
      </c>
      <c r="AJ4630" s="33" t="n">
        <v>2226.607292696037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2026-04-13 19:00:00+02:00</t>
        </is>
      </c>
      <c r="AJ4631" s="33" t="n">
        <v>2433.47451435407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2026-04-13 20:00:00+02:00</t>
        </is>
      </c>
      <c r="AJ4632" s="33" t="n">
        <v>2500.755698546601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2026-04-13 21:00:00+02:00</t>
        </is>
      </c>
      <c r="AJ4633" s="33" t="n">
        <v>2329.056180996987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2026-04-13 22:00:00+02:00</t>
        </is>
      </c>
      <c r="AJ4634" s="33" t="n">
        <v>2019.019769716337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2026-04-13 23:00:00+02:00</t>
        </is>
      </c>
      <c r="AJ4635" s="33" t="n">
        <v>1751.47286772859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2026-04-14 00:00:00+02:00</t>
        </is>
      </c>
      <c r="AJ4636" s="33" t="n">
        <v>1638.871666239951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2026-04-14 01:00:00+02:00</t>
        </is>
      </c>
      <c r="AJ4637" s="33" t="n">
        <v>1546.106771420917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2026-04-14 02:00:00+02:00</t>
        </is>
      </c>
      <c r="AJ4638" s="33" t="n">
        <v>1507.713303397203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2026-04-14 03:00:00+02:00</t>
        </is>
      </c>
      <c r="AJ4639" s="33" t="n">
        <v>1507.643256233181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2026-04-14 04:00:00+02:00</t>
        </is>
      </c>
      <c r="AJ4640" s="33" t="n">
        <v>1564.071814215275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2026-04-14 05:00:00+02:00</t>
        </is>
      </c>
      <c r="AJ4641" s="33" t="n">
        <v>1744.743373471743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2026-04-14 06:00:00+02:00</t>
        </is>
      </c>
      <c r="AJ4642" s="33" t="n">
        <v>2033.237920971137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2026-04-14 07:00:00+02:00</t>
        </is>
      </c>
      <c r="AJ4643" s="33" t="n">
        <v>2317.393458948145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2026-04-14 08:00:00+02:00</t>
        </is>
      </c>
      <c r="AJ4644" s="33" t="n">
        <v>2460.55016775684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2026-04-14 09:00:00+02:00</t>
        </is>
      </c>
      <c r="AJ4645" s="33" t="n">
        <v>2454.315286304092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2026-04-14 10:00:00+02:00</t>
        </is>
      </c>
      <c r="AJ4646" s="33" t="n">
        <v>2384.248954783094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2026-04-14 11:00:00+02:00</t>
        </is>
      </c>
      <c r="AJ4647" s="33" t="n">
        <v>2312.825089608199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2026-04-14 12:00:00+02:00</t>
        </is>
      </c>
      <c r="AJ4648" s="33" t="n">
        <v>2248.789645789156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2026-04-14 13:00:00+02:00</t>
        </is>
      </c>
      <c r="AJ4649" s="33" t="n">
        <v>2164.239683308984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2026-04-14 14:00:00+02:00</t>
        </is>
      </c>
      <c r="AJ4650" s="33" t="n">
        <v>2080.481786065237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2026-04-14 15:00:00+02:00</t>
        </is>
      </c>
      <c r="AJ4651" s="33" t="n">
        <v>2004.654951586804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2026-04-14 16:00:00+02:00</t>
        </is>
      </c>
      <c r="AJ4652" s="33" t="n">
        <v>1982.805955022759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2026-04-14 17:00:00+02:00</t>
        </is>
      </c>
      <c r="AJ4653" s="33" t="n">
        <v>2066.867688528237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2026-04-14 18:00:00+02:00</t>
        </is>
      </c>
      <c r="AJ4654" s="33" t="n">
        <v>2276.206852915055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2026-04-14 19:00:00+02:00</t>
        </is>
      </c>
      <c r="AJ4655" s="33" t="n">
        <v>2456.271174840994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2026-04-14 20:00:00+02:00</t>
        </is>
      </c>
      <c r="AJ4656" s="33" t="n">
        <v>2456.155311736354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2026-04-14 21:00:00+02:00</t>
        </is>
      </c>
      <c r="AJ4657" s="33" t="n">
        <v>2228.82453425705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2026-04-14 22:00:00+02:00</t>
        </is>
      </c>
      <c r="AJ4658" s="33" t="n">
        <v>1948.035745077535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2026-04-14 23:00:00+02:00</t>
        </is>
      </c>
      <c r="AJ4659" s="33" t="n">
        <v>1751.499327064106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2026-04-15 00:00:00+02:00</t>
        </is>
      </c>
      <c r="AJ4660" s="33" t="n">
        <v>1668.008186632154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2026-04-15 01:00:00+02:00</t>
        </is>
      </c>
      <c r="AJ4661" s="33" t="n">
        <v>1628.119462925621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2026-04-15 02:00:00+02:00</t>
        </is>
      </c>
      <c r="AJ4662" s="33" t="n">
        <v>1605.140518204318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2026-04-15 03:00:00+02:00</t>
        </is>
      </c>
      <c r="AJ4663" s="33" t="n">
        <v>1588.319631309638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2026-04-15 04:00:00+02:00</t>
        </is>
      </c>
      <c r="AJ4664" s="33" t="n">
        <v>1621.460228203064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2026-04-15 05:00:00+02:00</t>
        </is>
      </c>
      <c r="AJ4665" s="33" t="n">
        <v>1771.03953834119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2026-04-15 06:00:00+02:00</t>
        </is>
      </c>
      <c r="AJ4666" s="33" t="n">
        <v>2008.821958411679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2026-04-15 07:00:00+02:00</t>
        </is>
      </c>
      <c r="AJ4667" s="33" t="n">
        <v>2252.221008055674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2026-04-15 08:00:00+02:00</t>
        </is>
      </c>
      <c r="AJ4668" s="33" t="n">
        <v>2362.368654030854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2026-04-15 09:00:00+02:00</t>
        </is>
      </c>
      <c r="AJ4669" s="33" t="n">
        <v>2352.400838653086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2026-04-15 10:00:00+02:00</t>
        </is>
      </c>
      <c r="AJ4670" s="33" t="n">
        <v>2275.236779401649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2026-04-15 11:00:00+02:00</t>
        </is>
      </c>
      <c r="AJ4671" s="33" t="n">
        <v>2187.753950287706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2026-04-15 12:00:00+02:00</t>
        </is>
      </c>
      <c r="AJ4672" s="33" t="n">
        <v>2110.376647333992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2026-04-15 13:00:00+02:00</t>
        </is>
      </c>
      <c r="AJ4673" s="33" t="n">
        <v>2034.081711203312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2026-04-15 14:00:00+02:00</t>
        </is>
      </c>
      <c r="AJ4674" s="33" t="n">
        <v>1982.07376378674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2026-04-15 15:00:00+02:00</t>
        </is>
      </c>
      <c r="AJ4675" s="33" t="n">
        <v>1991.992366166625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2026-04-15 16:00:00+02:00</t>
        </is>
      </c>
      <c r="AJ4676" s="33" t="n">
        <v>2067.184063287285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2026-04-15 17:00:00+02:00</t>
        </is>
      </c>
      <c r="AJ4677" s="33" t="n">
        <v>2187.045708348996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2026-04-15 18:00:00+02:00</t>
        </is>
      </c>
      <c r="AJ4678" s="33" t="n">
        <v>2383.498254382896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2026-04-15 19:00:00+02:00</t>
        </is>
      </c>
      <c r="AJ4679" s="33" t="n">
        <v>2570.634123927842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2026-04-15 20:00:00+02:00</t>
        </is>
      </c>
      <c r="AJ4680" s="33" t="n">
        <v>2626.154916221336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2026-04-15 21:00:00+02:00</t>
        </is>
      </c>
      <c r="AJ4681" s="33" t="n">
        <v>2451.763299338334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2026-04-15 22:00:00+02:00</t>
        </is>
      </c>
      <c r="AJ4682" s="33" t="n">
        <v>2168.028318363541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2026-04-15 23:00:00+02:00</t>
        </is>
      </c>
      <c r="AJ4683" s="33" t="n">
        <v>1924.726461799214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2026-04-16 00:00:00+02:00</t>
        </is>
      </c>
      <c r="AJ4684" s="33" t="n">
        <v>1764.612132364569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2026-04-16 01:00:00+02:00</t>
        </is>
      </c>
      <c r="AJ4685" s="33" t="n">
        <v>1651.390822481635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2026-04-16 02:00:00+02:00</t>
        </is>
      </c>
      <c r="AJ4686" s="33" t="n">
        <v>1584.515038703793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2026-04-16 03:00:00+02:00</t>
        </is>
      </c>
      <c r="AJ4687" s="33" t="n">
        <v>1585.190075677579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2026-04-16 04:00:00+02:00</t>
        </is>
      </c>
      <c r="AJ4688" s="33" t="n">
        <v>1616.660651205661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2026-04-16 05:00:00+02:00</t>
        </is>
      </c>
      <c r="AJ4689" s="33" t="n">
        <v>1749.790634177682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2026-04-16 06:00:00+02:00</t>
        </is>
      </c>
      <c r="AJ4690" s="33" t="n">
        <v>1959.424204896519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2026-04-16 07:00:00+02:00</t>
        </is>
      </c>
      <c r="AJ4691" s="33" t="n">
        <v>2184.061957629247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2026-04-16 08:00:00+02:00</t>
        </is>
      </c>
      <c r="AJ4692" s="33" t="n">
        <v>2278.191198571602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2026-04-16 09:00:00+02:00</t>
        </is>
      </c>
      <c r="AJ4693" s="33" t="n">
        <v>2249.433225806242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2026-04-16 10:00:00+02:00</t>
        </is>
      </c>
      <c r="AJ4694" s="33" t="n">
        <v>2190.788140174495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2026-04-16 11:00:00+02:00</t>
        </is>
      </c>
      <c r="AJ4695" s="33" t="n">
        <v>2129.705679020242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2026-04-16 12:00:00+02:00</t>
        </is>
      </c>
      <c r="AJ4696" s="33" t="n">
        <v>2084.771445188021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2026-04-16 13:00:00+02:00</t>
        </is>
      </c>
      <c r="AJ4697" s="33" t="n">
        <v>2026.750169461606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2026-04-16 14:00:00+02:00</t>
        </is>
      </c>
      <c r="AJ4698" s="33" t="n">
        <v>2006.072008183446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2026-04-16 15:00:00+02:00</t>
        </is>
      </c>
      <c r="AJ4699" s="33" t="n">
        <v>2033.117577162019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2026-04-16 16:00:00+02:00</t>
        </is>
      </c>
      <c r="AJ4700" s="33" t="n">
        <v>2111.286803154971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2026-04-16 17:00:00+02:00</t>
        </is>
      </c>
      <c r="AJ4701" s="33" t="n">
        <v>2224.595352101071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2026-04-16 18:00:00+02:00</t>
        </is>
      </c>
      <c r="AJ4702" s="33" t="n">
        <v>2408.44506528727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2026-04-16 19:00:00+02:00</t>
        </is>
      </c>
      <c r="AJ4703" s="33" t="n">
        <v>2604.865560792126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2026-04-16 20:00:00+02:00</t>
        </is>
      </c>
      <c r="AJ4704" s="33" t="n">
        <v>2687.222428798554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2026-04-16 21:00:00+02:00</t>
        </is>
      </c>
      <c r="AJ4705" s="33" t="n">
        <v>2527.613981753362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2026-04-16 22:00:00+02:00</t>
        </is>
      </c>
      <c r="AJ4706" s="33" t="n">
        <v>2229.500132431449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2026-04-16 23:00:00+02:00</t>
        </is>
      </c>
      <c r="AJ4707" s="33" t="n">
        <v>1934.602950453427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2026-04-17 00:00:00+02:00</t>
        </is>
      </c>
      <c r="AJ4708" s="33" t="n">
        <v>1748.010945342364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2026-04-17 01:00:00+02:00</t>
        </is>
      </c>
      <c r="AJ4709" s="33" t="n">
        <v>1649.574256917818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2026-04-17 02:00:00+02:00</t>
        </is>
      </c>
      <c r="AJ4710" s="33" t="n">
        <v>1614.772855964232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2026-04-17 03:00:00+02:00</t>
        </is>
      </c>
      <c r="AJ4711" s="33" t="n">
        <v>1612.214635847867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2026-04-17 04:00:00+02:00</t>
        </is>
      </c>
      <c r="AJ4712" s="33" t="n">
        <v>1639.626362383623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2026-04-17 05:00:00+02:00</t>
        </is>
      </c>
      <c r="AJ4713" s="33" t="n">
        <v>1765.896936890586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2026-04-17 06:00:00+02:00</t>
        </is>
      </c>
      <c r="AJ4714" s="33" t="n">
        <v>1965.340810819708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2026-04-17 07:00:00+02:00</t>
        </is>
      </c>
      <c r="AJ4715" s="33" t="n">
        <v>2159.744835910675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2026-04-17 08:00:00+02:00</t>
        </is>
      </c>
      <c r="AJ4716" s="33" t="n">
        <v>2253.513070469121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2026-04-17 09:00:00+02:00</t>
        </is>
      </c>
      <c r="AJ4717" s="33" t="n">
        <v>2242.145731920883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2026-04-17 10:00:00+02:00</t>
        </is>
      </c>
      <c r="AJ4718" s="33" t="n">
        <v>2198.233870726576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2026-04-17 11:00:00+02:00</t>
        </is>
      </c>
      <c r="AJ4719" s="33" t="n">
        <v>2154.084437453582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2026-04-17 12:00:00+02:00</t>
        </is>
      </c>
      <c r="AJ4720" s="33" t="n">
        <v>2126.431727266849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2026-04-17 13:00:00+02:00</t>
        </is>
      </c>
      <c r="AJ4721" s="33" t="n">
        <v>2110.581114360791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2026-04-17 14:00:00+02:00</t>
        </is>
      </c>
      <c r="AJ4722" s="33" t="n">
        <v>2105.935077373999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2026-04-17 15:00:00+02:00</t>
        </is>
      </c>
      <c r="AJ4723" s="33" t="n">
        <v>2118.365259338213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2026-04-17 16:00:00+02:00</t>
        </is>
      </c>
      <c r="AJ4724" s="33" t="n">
        <v>2135.491043149359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2026-04-17 17:00:00+02:00</t>
        </is>
      </c>
      <c r="AJ4725" s="33" t="n">
        <v>2158.703243292867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2026-04-17 18:00:00+02:00</t>
        </is>
      </c>
      <c r="AJ4726" s="33" t="n">
        <v>2288.029504695773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2026-04-17 19:00:00+02:00</t>
        </is>
      </c>
      <c r="AJ4727" s="33" t="n">
        <v>2487.716175316335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2026-04-17 20:00:00+02:00</t>
        </is>
      </c>
      <c r="AJ4728" s="33" t="n">
        <v>2587.360239073354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2026-04-17 21:00:00+02:00</t>
        </is>
      </c>
      <c r="AJ4729" s="33" t="n">
        <v>2455.737069966304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2026-04-17 22:00:00+02:00</t>
        </is>
      </c>
      <c r="AJ4730" s="33" t="n">
        <v>2173.603527068416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2026-04-17 23:00:00+02:00</t>
        </is>
      </c>
      <c r="AJ4731" s="33" t="n">
        <v>1934.0320976932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2026-04-18 00:00:00+02:00</t>
        </is>
      </c>
      <c r="AJ4732" s="33" t="n">
        <v>1649.957821060798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2026-04-18 01:00:00+02:00</t>
        </is>
      </c>
      <c r="AJ4733" s="33" t="n">
        <v>1532.249322120471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2026-04-18 02:00:00+02:00</t>
        </is>
      </c>
      <c r="AJ4734" s="33" t="n">
        <v>1454.174200495661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2026-04-18 03:00:00+02:00</t>
        </is>
      </c>
      <c r="AJ4735" s="33" t="n">
        <v>1449.611506410413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2026-04-18 04:00:00+02:00</t>
        </is>
      </c>
      <c r="AJ4736" s="33" t="n">
        <v>1497.195749743714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2026-04-18 05:00:00+02:00</t>
        </is>
      </c>
      <c r="AJ4737" s="33" t="n">
        <v>1651.742552326476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2026-04-18 06:00:00+02:00</t>
        </is>
      </c>
      <c r="AJ4738" s="33" t="n">
        <v>1860.159111663123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2026-04-18 07:00:00+02:00</t>
        </is>
      </c>
      <c r="AJ4739" s="33" t="n">
        <v>2059.21129495701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2026-04-18 08:00:00+02:00</t>
        </is>
      </c>
      <c r="AJ4740" s="33" t="n">
        <v>2148.791234556031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2026-04-18 09:00:00+02:00</t>
        </is>
      </c>
      <c r="AJ4741" s="33" t="n">
        <v>2159.995271139011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2026-04-18 10:00:00+02:00</t>
        </is>
      </c>
      <c r="AJ4742" s="33" t="n">
        <v>2140.626188976016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2026-04-18 11:00:00+02:00</t>
        </is>
      </c>
      <c r="AJ4743" s="33" t="n">
        <v>2112.896368522932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2026-04-18 12:00:00+02:00</t>
        </is>
      </c>
      <c r="AJ4744" s="33" t="n">
        <v>2062.908648024752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2026-04-18 13:00:00+02:00</t>
        </is>
      </c>
      <c r="AJ4745" s="33" t="n">
        <v>1999.776723436478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2026-04-18 14:00:00+02:00</t>
        </is>
      </c>
      <c r="AJ4746" s="33" t="n">
        <v>1941.05713831716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2026-04-18 15:00:00+02:00</t>
        </is>
      </c>
      <c r="AJ4747" s="33" t="n">
        <v>1922.406490720811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2026-04-18 16:00:00+02:00</t>
        </is>
      </c>
      <c r="AJ4748" s="33" t="n">
        <v>1963.758340999484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2026-04-18 17:00:00+02:00</t>
        </is>
      </c>
      <c r="AJ4749" s="33" t="n">
        <v>2058.750141811405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2026-04-18 18:00:00+02:00</t>
        </is>
      </c>
      <c r="AJ4750" s="33" t="n">
        <v>2225.497292476306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2026-04-18 19:00:00+02:00</t>
        </is>
      </c>
      <c r="AJ4751" s="33" t="n">
        <v>2410.657760047833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2026-04-18 20:00:00+02:00</t>
        </is>
      </c>
      <c r="AJ4752" s="33" t="n">
        <v>2455.151512246544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2026-04-18 21:00:00+02:00</t>
        </is>
      </c>
      <c r="AJ4753" s="33" t="n">
        <v>2303.8245059097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2026-04-18 22:00:00+02:00</t>
        </is>
      </c>
      <c r="AJ4754" s="33" t="n">
        <v>2024.07212591902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2026-04-18 23:00:00+02:00</t>
        </is>
      </c>
      <c r="AJ4755" s="33" t="n">
        <v>1805.813305511276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2026-04-19 00:00:00+02:00</t>
        </is>
      </c>
      <c r="AJ4756" s="33" t="n">
        <v>1628.443452954198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2026-04-19 01:00:00+02:00</t>
        </is>
      </c>
      <c r="AJ4757" s="33" t="n">
        <v>1559.799447905325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2026-04-19 02:00:00+02:00</t>
        </is>
      </c>
      <c r="AJ4758" s="33" t="n">
        <v>1518.761614513779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2026-04-19 03:00:00+02:00</t>
        </is>
      </c>
      <c r="AJ4759" s="33" t="n">
        <v>1508.672941892011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2026-04-19 04:00:00+02:00</t>
        </is>
      </c>
      <c r="AJ4760" s="33" t="n">
        <v>1506.645566623282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2026-04-19 05:00:00+02:00</t>
        </is>
      </c>
      <c r="AJ4761" s="33" t="n">
        <v>1590.846437725857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2026-04-19 06:00:00+02:00</t>
        </is>
      </c>
      <c r="AJ4762" s="33" t="n">
        <v>1734.814494807019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2026-04-19 07:00:00+02:00</t>
        </is>
      </c>
      <c r="AJ4763" s="33" t="n">
        <v>1909.413691849222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2026-04-19 08:00:00+02:00</t>
        </is>
      </c>
      <c r="AJ4764" s="33" t="n">
        <v>2003.278235037105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2026-04-19 09:00:00+02:00</t>
        </is>
      </c>
      <c r="AJ4765" s="33" t="n">
        <v>2021.718353330689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2026-04-19 10:00:00+02:00</t>
        </is>
      </c>
      <c r="AJ4766" s="33" t="n">
        <v>1996.64780538406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2026-04-19 11:00:00+02:00</t>
        </is>
      </c>
      <c r="AJ4767" s="33" t="n">
        <v>1974.223059985293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2026-04-19 12:00:00+02:00</t>
        </is>
      </c>
      <c r="AJ4768" s="33" t="n">
        <v>1946.63308948227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2026-04-19 13:00:00+02:00</t>
        </is>
      </c>
      <c r="AJ4769" s="33" t="n">
        <v>1911.918330569845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2026-04-19 14:00:00+02:00</t>
        </is>
      </c>
      <c r="AJ4770" s="33" t="n">
        <v>1900.257639281115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2026-04-19 15:00:00+02:00</t>
        </is>
      </c>
      <c r="AJ4771" s="33" t="n">
        <v>1921.642815840676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2026-04-19 16:00:00+02:00</t>
        </is>
      </c>
      <c r="AJ4772" s="33" t="n">
        <v>1992.00854429895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2026-04-19 17:00:00+02:00</t>
        </is>
      </c>
      <c r="AJ4773" s="33" t="n">
        <v>2070.495589519656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2026-04-19 18:00:00+02:00</t>
        </is>
      </c>
      <c r="AJ4774" s="33" t="n">
        <v>2213.687794542968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2026-04-19 19:00:00+02:00</t>
        </is>
      </c>
      <c r="AJ4775" s="33" t="n">
        <v>2369.636467550816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2026-04-19 20:00:00+02:00</t>
        </is>
      </c>
      <c r="AJ4776" s="33" t="n">
        <v>2380.68596718747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2026-04-19 21:00:00+02:00</t>
        </is>
      </c>
      <c r="AJ4777" s="33" t="n">
        <v>2230.191111844186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2026-04-19 22:00:00+02:00</t>
        </is>
      </c>
      <c r="AJ4778" s="33" t="n">
        <v>1952.704079012105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2026-04-19 23:00:00+02:00</t>
        </is>
      </c>
      <c r="AJ4779" s="33" t="n">
        <v>1711.977963636767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2026-04-20 00:00:00+02:00</t>
        </is>
      </c>
      <c r="AJ4780" s="33" t="n">
        <v>1611.023662176196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2026-04-20 01:00:00+02:00</t>
        </is>
      </c>
      <c r="AJ4781" s="33" t="n">
        <v>1490.178320863392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2026-04-20 02:00:00+02:00</t>
        </is>
      </c>
      <c r="AJ4782" s="33" t="n">
        <v>1462.579506178816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2026-04-20 03:00:00+02:00</t>
        </is>
      </c>
      <c r="AJ4783" s="33" t="n">
        <v>1498.377841140902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2026-04-20 04:00:00+02:00</t>
        </is>
      </c>
      <c r="AJ4784" s="33" t="n">
        <v>1588.612938736104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2026-04-20 05:00:00+02:00</t>
        </is>
      </c>
      <c r="AJ4785" s="33" t="n">
        <v>1766.721011298953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2026-04-20 06:00:00+02:00</t>
        </is>
      </c>
      <c r="AJ4786" s="33" t="n">
        <v>1935.894373735296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2026-04-20 07:00:00+02:00</t>
        </is>
      </c>
      <c r="AJ4787" s="33" t="n">
        <v>2092.575726663394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2026-04-20 08:00:00+02:00</t>
        </is>
      </c>
      <c r="AJ4788" s="33" t="n">
        <v>2133.113306862934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2026-04-20 09:00:00+02:00</t>
        </is>
      </c>
      <c r="AJ4789" s="33" t="n">
        <v>2101.355319912862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2026-04-20 10:00:00+02:00</t>
        </is>
      </c>
      <c r="AJ4790" s="33" t="n">
        <v>2031.649184436148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2026-04-20 11:00:00+02:00</t>
        </is>
      </c>
      <c r="AJ4791" s="33" t="n">
        <v>1994.138747661138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2026-04-20 12:00:00+02:00</t>
        </is>
      </c>
      <c r="AJ4792" s="33" t="n">
        <v>1981.481529137616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2026-04-20 13:00:00+02:00</t>
        </is>
      </c>
      <c r="AJ4793" s="33" t="n">
        <v>1965.880106078582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2026-04-20 14:00:00+02:00</t>
        </is>
      </c>
      <c r="AJ4794" s="33" t="n">
        <v>1916.729208201945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2026-04-20 15:00:00+02:00</t>
        </is>
      </c>
      <c r="AJ4795" s="33" t="n">
        <v>1899.236613365254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2026-04-20 16:00:00+02:00</t>
        </is>
      </c>
      <c r="AJ4796" s="33" t="n">
        <v>1940.5362567601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2026-04-20 17:00:00+02:00</t>
        </is>
      </c>
      <c r="AJ4797" s="33" t="n">
        <v>2088.742130813353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2026-04-20 18:00:00+02:00</t>
        </is>
      </c>
      <c r="AJ4798" s="33" t="n">
        <v>2303.466303642405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2026-04-20 19:00:00+02:00</t>
        </is>
      </c>
      <c r="AJ4799" s="33" t="n">
        <v>2534.366690452091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2026-04-20 20:00:00+02:00</t>
        </is>
      </c>
      <c r="AJ4800" s="33" t="n">
        <v>2585.256273058813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2026-04-20 21:00:00+02:00</t>
        </is>
      </c>
      <c r="AJ4801" s="33" t="n">
        <v>2422.516265410954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2026-04-20 22:00:00+02:00</t>
        </is>
      </c>
      <c r="AJ4802" s="33" t="n">
        <v>2111.170031027922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2026-04-20 23:00:00+02:00</t>
        </is>
      </c>
      <c r="AJ4803" s="33" t="n">
        <v>1832.40235031684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2026-04-21 00:00:00+02:00</t>
        </is>
      </c>
      <c r="AJ4804" s="33" t="n">
        <v>1623.636726815444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2026-04-21 01:00:00+02:00</t>
        </is>
      </c>
      <c r="AJ4805" s="33" t="n">
        <v>1522.014075661871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2026-04-21 02:00:00+02:00</t>
        </is>
      </c>
      <c r="AJ4806" s="33" t="n">
        <v>1477.92793836673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2026-04-21 03:00:00+02:00</t>
        </is>
      </c>
      <c r="AJ4807" s="33" t="n">
        <v>1481.42296616566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2026-04-21 04:00:00+02:00</t>
        </is>
      </c>
      <c r="AJ4808" s="33" t="n">
        <v>1507.125960039496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2026-04-21 05:00:00+02:00</t>
        </is>
      </c>
      <c r="AJ4809" s="33" t="n">
        <v>1657.157334825226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2026-04-21 06:00:00+02:00</t>
        </is>
      </c>
      <c r="AJ4810" s="33" t="n">
        <v>1908.594772972777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2026-04-21 07:00:00+02:00</t>
        </is>
      </c>
      <c r="AJ4811" s="33" t="n">
        <v>2172.654614952804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2026-04-21 08:00:00+02:00</t>
        </is>
      </c>
      <c r="AJ4812" s="33" t="n">
        <v>2286.615770910678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2026-04-21 09:00:00+02:00</t>
        </is>
      </c>
      <c r="AJ4813" s="33" t="n">
        <v>2246.041507326117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2026-04-21 10:00:00+02:00</t>
        </is>
      </c>
      <c r="AJ4814" s="33" t="n">
        <v>2168.863212237404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2026-04-21 11:00:00+02:00</t>
        </is>
      </c>
      <c r="AJ4815" s="33" t="n">
        <v>2118.695646395312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2026-04-21 12:00:00+02:00</t>
        </is>
      </c>
      <c r="AJ4816" s="33" t="n">
        <v>2086.334703293207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2026-04-21 13:00:00+02:00</t>
        </is>
      </c>
      <c r="AJ4817" s="33" t="n">
        <v>2055.863240732799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2026-04-21 14:00:00+02:00</t>
        </is>
      </c>
      <c r="AJ4818" s="33" t="n">
        <v>2019.545766514615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2026-04-21 15:00:00+02:00</t>
        </is>
      </c>
      <c r="AJ4819" s="33" t="n">
        <v>2003.531988870403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2026-04-21 16:00:00+02:00</t>
        </is>
      </c>
      <c r="AJ4820" s="33" t="n">
        <v>2017.787341394257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2026-04-21 17:00:00+02:00</t>
        </is>
      </c>
      <c r="AJ4821" s="33" t="n">
        <v>2059.922519852017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2026-04-21 18:00:00+02:00</t>
        </is>
      </c>
      <c r="AJ4822" s="33" t="n">
        <v>2193.640162066025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2026-04-21 19:00:00+02:00</t>
        </is>
      </c>
      <c r="AJ4823" s="33" t="n">
        <v>2396.452982404817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2026-04-21 20:00:00+02:00</t>
        </is>
      </c>
      <c r="AJ4824" s="33" t="n">
        <v>2469.693154432714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2026-04-21 21:00:00+02:00</t>
        </is>
      </c>
      <c r="AJ4825" s="33" t="n">
        <v>2337.528461571474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2026-04-21 22:00:00+02:00</t>
        </is>
      </c>
      <c r="AJ4826" s="33" t="n">
        <v>2035.429988503657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2026-04-21 23:00:00+02:00</t>
        </is>
      </c>
      <c r="AJ4827" s="33" t="n">
        <v>1781.223409598074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2026-04-22 00:00:00+02:00</t>
        </is>
      </c>
      <c r="AJ4828" s="33" t="n">
        <v>1649.006418417283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2026-04-22 01:00:00+02:00</t>
        </is>
      </c>
      <c r="AJ4829" s="33" t="n">
        <v>1551.864543834928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2026-04-22 02:00:00+02:00</t>
        </is>
      </c>
      <c r="AJ4830" s="33" t="n">
        <v>1513.990173932209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2026-04-22 03:00:00+02:00</t>
        </is>
      </c>
      <c r="AJ4831" s="33" t="n">
        <v>1511.033656456568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2026-04-22 04:00:00+02:00</t>
        </is>
      </c>
      <c r="AJ4832" s="33" t="n">
        <v>1555.299140262653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2026-04-22 05:00:00+02:00</t>
        </is>
      </c>
      <c r="AJ4833" s="33" t="n">
        <v>1696.018349661316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2026-04-22 06:00:00+02:00</t>
        </is>
      </c>
      <c r="AJ4834" s="33" t="n">
        <v>1906.430056411662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2026-04-22 07:00:00+02:00</t>
        </is>
      </c>
      <c r="AJ4835" s="33" t="n">
        <v>2116.972538244991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2026-04-22 08:00:00+02:00</t>
        </is>
      </c>
      <c r="AJ4836" s="33" t="n">
        <v>2211.748531681751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2026-04-22 09:00:00+02:00</t>
        </is>
      </c>
      <c r="AJ4837" s="33" t="n">
        <v>2221.848676016937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2026-04-22 10:00:00+02:00</t>
        </is>
      </c>
      <c r="AJ4838" s="33" t="n">
        <v>2197.446726715077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2026-04-22 11:00:00+02:00</t>
        </is>
      </c>
      <c r="AJ4839" s="33" t="n">
        <v>2176.84550113158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2026-04-22 12:00:00+02:00</t>
        </is>
      </c>
      <c r="AJ4840" s="33" t="n">
        <v>2125.941540273286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2026-04-22 13:00:00+02:00</t>
        </is>
      </c>
      <c r="AJ4841" s="33" t="n">
        <v>2054.879119887906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2026-04-22 14:00:00+02:00</t>
        </is>
      </c>
      <c r="AJ4842" s="33" t="n">
        <v>1977.156470335632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2026-04-22 15:00:00+02:00</t>
        </is>
      </c>
      <c r="AJ4843" s="33" t="n">
        <v>1930.13389708628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2026-04-22 16:00:00+02:00</t>
        </is>
      </c>
      <c r="AJ4844" s="33" t="n">
        <v>1919.989014291125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2026-04-22 17:00:00+02:00</t>
        </is>
      </c>
      <c r="AJ4845" s="33" t="n">
        <v>1989.101328323737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2026-04-22 18:00:00+02:00</t>
        </is>
      </c>
      <c r="AJ4846" s="33" t="n">
        <v>2171.675237511424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2026-04-22 19:00:00+02:00</t>
        </is>
      </c>
      <c r="AJ4847" s="33" t="n">
        <v>2412.074694363874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2026-04-22 20:00:00+02:00</t>
        </is>
      </c>
      <c r="AJ4848" s="33" t="n">
        <v>2511.108723345865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2026-04-22 21:00:00+02:00</t>
        </is>
      </c>
      <c r="AJ4849" s="33" t="n">
        <v>2378.925608478656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2026-04-22 22:00:00+02:00</t>
        </is>
      </c>
      <c r="AJ4850" s="33" t="n">
        <v>2075.753673961491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2026-04-22 23:00:00+02:00</t>
        </is>
      </c>
      <c r="AJ4851" s="33" t="n">
        <v>1810.847024031447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2026-04-23 00:00:00+02:00</t>
        </is>
      </c>
      <c r="AJ4852" s="33" t="n">
        <v>1635.045224023173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2026-04-23 01:00:00+02:00</t>
        </is>
      </c>
      <c r="AJ4853" s="33" t="n">
        <v>1558.513851998212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2026-04-23 02:00:00+02:00</t>
        </is>
      </c>
      <c r="AJ4854" s="33" t="n">
        <v>1527.445230715345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2026-04-23 03:00:00+02:00</t>
        </is>
      </c>
      <c r="AJ4855" s="33" t="n">
        <v>1530.55337781564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2026-04-23 04:00:00+02:00</t>
        </is>
      </c>
      <c r="AJ4856" s="33" t="n">
        <v>1583.230632443916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2026-04-23 05:00:00+02:00</t>
        </is>
      </c>
      <c r="AJ4857" s="33" t="n">
        <v>1735.47373233516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2026-04-23 06:00:00+02:00</t>
        </is>
      </c>
      <c r="AJ4858" s="33" t="n">
        <v>1948.982969214434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2026-04-23 07:00:00+02:00</t>
        </is>
      </c>
      <c r="AJ4859" s="33" t="n">
        <v>2155.549546978146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2026-04-23 08:00:00+02:00</t>
        </is>
      </c>
      <c r="AJ4860" s="33" t="n">
        <v>2249.913556645279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2026-04-23 09:00:00+02:00</t>
        </is>
      </c>
      <c r="AJ4861" s="33" t="n">
        <v>2249.586607738421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2026-04-23 10:00:00+02:00</t>
        </is>
      </c>
      <c r="AJ4862" s="33" t="n">
        <v>2213.723555114798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2026-04-23 11:00:00+02:00</t>
        </is>
      </c>
      <c r="AJ4863" s="33" t="n">
        <v>2177.784383323023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2026-04-23 12:00:00+02:00</t>
        </is>
      </c>
      <c r="AJ4864" s="33" t="n">
        <v>2137.435711884628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2026-04-23 13:00:00+02:00</t>
        </is>
      </c>
      <c r="AJ4865" s="33" t="n">
        <v>2074.721709352169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2026-04-23 14:00:00+02:00</t>
        </is>
      </c>
      <c r="AJ4866" s="33" t="n">
        <v>2024.143003412597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2026-04-23 15:00:00+02:00</t>
        </is>
      </c>
      <c r="AJ4867" s="33" t="n">
        <v>1990.983367076305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2026-04-23 16:00:00+02:00</t>
        </is>
      </c>
      <c r="AJ4868" s="33" t="n">
        <v>1988.756323165805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2026-04-23 17:00:00+02:00</t>
        </is>
      </c>
      <c r="AJ4869" s="33" t="n">
        <v>2026.389874471909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2026-04-23 18:00:00+02:00</t>
        </is>
      </c>
      <c r="AJ4870" s="33" t="n">
        <v>2152.016075965834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2026-04-23 19:00:00+02:00</t>
        </is>
      </c>
      <c r="AJ4871" s="33" t="n">
        <v>2347.326712160335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2026-04-23 20:00:00+02:00</t>
        </is>
      </c>
      <c r="AJ4872" s="33" t="n">
        <v>2407.20750572502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2026-04-23 21:00:00+02:00</t>
        </is>
      </c>
      <c r="AJ4873" s="33" t="n">
        <v>2261.944917915261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2026-04-23 22:00:00+02:00</t>
        </is>
      </c>
      <c r="AJ4874" s="33" t="n">
        <v>1966.833783272216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2026-04-23 23:00:00+02:00</t>
        </is>
      </c>
      <c r="AJ4875" s="33" t="n">
        <v>1748.985111219676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2026-04-24 00:00:00+02:00</t>
        </is>
      </c>
      <c r="AJ4876" s="33" t="n">
        <v>1642.003518498926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2026-04-24 01:00:00+02:00</t>
        </is>
      </c>
      <c r="AJ4877" s="33" t="n">
        <v>1615.685933311612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2026-04-24 02:00:00+02:00</t>
        </is>
      </c>
      <c r="AJ4878" s="33" t="n">
        <v>1610.864492310137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2026-04-24 03:00:00+02:00</t>
        </is>
      </c>
      <c r="AJ4879" s="33" t="n">
        <v>1638.940886775272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2026-04-24 04:00:00+02:00</t>
        </is>
      </c>
      <c r="AJ4880" s="33" t="n">
        <v>1668.314066036249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2026-04-24 05:00:00+02:00</t>
        </is>
      </c>
      <c r="AJ4881" s="33" t="n">
        <v>1777.177945932063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2026-04-24 06:00:00+02:00</t>
        </is>
      </c>
      <c r="AJ4882" s="33" t="n">
        <v>1922.010057609689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2026-04-24 07:00:00+02:00</t>
        </is>
      </c>
      <c r="AJ4883" s="33" t="n">
        <v>2085.693939891806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2026-04-24 08:00:00+02:00</t>
        </is>
      </c>
      <c r="AJ4884" s="33" t="n">
        <v>2176.56781771792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2026-04-24 09:00:00+02:00</t>
        </is>
      </c>
      <c r="AJ4885" s="33" t="n">
        <v>2190.834072052636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2026-04-24 10:00:00+02:00</t>
        </is>
      </c>
      <c r="AJ4886" s="33" t="n">
        <v>2168.665590647345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2026-04-24 11:00:00+02:00</t>
        </is>
      </c>
      <c r="AJ4887" s="33" t="n">
        <v>2124.536327818898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2026-04-24 12:00:00+02:00</t>
        </is>
      </c>
      <c r="AJ4888" s="33" t="n">
        <v>2072.319949757169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2026-04-24 13:00:00+02:00</t>
        </is>
      </c>
      <c r="AJ4889" s="33" t="n">
        <v>2007.398873729044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2026-04-24 14:00:00+02:00</t>
        </is>
      </c>
      <c r="AJ4890" s="33" t="n">
        <v>1947.02398691802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2026-04-24 15:00:00+02:00</t>
        </is>
      </c>
      <c r="AJ4891" s="33" t="n">
        <v>1932.893848545794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2026-04-24 16:00:00+02:00</t>
        </is>
      </c>
      <c r="AJ4892" s="33" t="n">
        <v>1962.618786042786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2026-04-24 17:00:00+02:00</t>
        </is>
      </c>
      <c r="AJ4893" s="33" t="n">
        <v>2039.035501797753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2026-04-24 18:00:00+02:00</t>
        </is>
      </c>
      <c r="AJ4894" s="33" t="n">
        <v>2175.271186406492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2026-04-24 19:00:00+02:00</t>
        </is>
      </c>
      <c r="AJ4895" s="33" t="n">
        <v>2355.954093033977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2026-04-24 20:00:00+02:00</t>
        </is>
      </c>
      <c r="AJ4896" s="33" t="n">
        <v>2420.956452501108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2026-04-24 21:00:00+02:00</t>
        </is>
      </c>
      <c r="AJ4897" s="33" t="n">
        <v>2291.467271224129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2026-04-24 22:00:00+02:00</t>
        </is>
      </c>
      <c r="AJ4898" s="33" t="n">
        <v>2013.222084942223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2026-04-24 23:00:00+02:00</t>
        </is>
      </c>
      <c r="AJ4899" s="33" t="n">
        <v>1768.386278786401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2026-04-25 00:00:00+02:00</t>
        </is>
      </c>
      <c r="AJ4900" s="33" t="n">
        <v>1511.348124679211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2026-04-25 01:00:00+02:00</t>
        </is>
      </c>
      <c r="AJ4901" s="33" t="n">
        <v>1445.367152341442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2026-04-25 02:00:00+02:00</t>
        </is>
      </c>
      <c r="AJ4902" s="33" t="n">
        <v>1423.684390059249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2026-04-25 03:00:00+02:00</t>
        </is>
      </c>
      <c r="AJ4903" s="33" t="n">
        <v>1431.001783442756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2026-04-25 04:00:00+02:00</t>
        </is>
      </c>
      <c r="AJ4904" s="33" t="n">
        <v>1467.870828036058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2026-04-25 05:00:00+02:00</t>
        </is>
      </c>
      <c r="AJ4905" s="33" t="n">
        <v>1604.929354493867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2026-04-25 06:00:00+02:00</t>
        </is>
      </c>
      <c r="AJ4906" s="33" t="n">
        <v>1795.868928243355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2026-04-25 07:00:00+02:00</t>
        </is>
      </c>
      <c r="AJ4907" s="33" t="n">
        <v>2000.57273483434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2026-04-25 08:00:00+02:00</t>
        </is>
      </c>
      <c r="AJ4908" s="33" t="n">
        <v>2097.899170035256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2026-04-25 09:00:00+02:00</t>
        </is>
      </c>
      <c r="AJ4909" s="33" t="n">
        <v>2101.076522589418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2026-04-25 10:00:00+02:00</t>
        </is>
      </c>
      <c r="AJ4910" s="33" t="n">
        <v>2061.998902798204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2026-04-25 11:00:00+02:00</t>
        </is>
      </c>
      <c r="AJ4911" s="33" t="n">
        <v>2008.266081027988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2026-04-25 12:00:00+02:00</t>
        </is>
      </c>
      <c r="AJ4912" s="33" t="n">
        <v>1963.171193184871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2026-04-25 13:00:00+02:00</t>
        </is>
      </c>
      <c r="AJ4913" s="33" t="n">
        <v>1915.406177243308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2026-04-25 14:00:00+02:00</t>
        </is>
      </c>
      <c r="AJ4914" s="33" t="n">
        <v>1885.962014939023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2026-04-25 15:00:00+02:00</t>
        </is>
      </c>
      <c r="AJ4915" s="33" t="n">
        <v>1890.574867791463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2026-04-25 16:00:00+02:00</t>
        </is>
      </c>
      <c r="AJ4916" s="33" t="n">
        <v>1926.294337774518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2026-04-25 17:00:00+02:00</t>
        </is>
      </c>
      <c r="AJ4917" s="33" t="n">
        <v>1984.084479078842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2026-04-25 18:00:00+02:00</t>
        </is>
      </c>
      <c r="AJ4918" s="33" t="n">
        <v>2075.149098943837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2026-04-25 19:00:00+02:00</t>
        </is>
      </c>
      <c r="AJ4919" s="33" t="n">
        <v>2230.201708995104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2026-04-25 20:00:00+02:00</t>
        </is>
      </c>
      <c r="AJ4920" s="33" t="n">
        <v>2279.375173775165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2026-04-25 21:00:00+02:00</t>
        </is>
      </c>
      <c r="AJ4921" s="33" t="n">
        <v>2156.19275771431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2026-04-25 22:00:00+02:00</t>
        </is>
      </c>
      <c r="AJ4922" s="33" t="n">
        <v>1877.287932654544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2026-04-25 23:00:00+02:00</t>
        </is>
      </c>
      <c r="AJ4923" s="33" t="n">
        <v>1634.60044884958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2026-04-26 00:00:00+02:00</t>
        </is>
      </c>
      <c r="AJ4924" s="33" t="n">
        <v>1473.952229684422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2026-04-26 01:00:00+02:00</t>
        </is>
      </c>
      <c r="AJ4925" s="33" t="n">
        <v>1404.251178469974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2026-04-26 02:00:00+02:00</t>
        </is>
      </c>
      <c r="AJ4926" s="33" t="n">
        <v>1363.348534791192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2026-04-26 03:00:00+02:00</t>
        </is>
      </c>
      <c r="AJ4927" s="33" t="n">
        <v>1352.355134259166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2026-04-26 04:00:00+02:00</t>
        </is>
      </c>
      <c r="AJ4928" s="33" t="n">
        <v>1380.945951209009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2026-04-26 05:00:00+02:00</t>
        </is>
      </c>
      <c r="AJ4929" s="33" t="n">
        <v>1525.74300944228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2026-04-26 06:00:00+02:00</t>
        </is>
      </c>
      <c r="AJ4930" s="33" t="n">
        <v>1702.72842660244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2026-04-26 07:00:00+02:00</t>
        </is>
      </c>
      <c r="AJ4931" s="33" t="n">
        <v>1861.039779022495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2026-04-26 08:00:00+02:00</t>
        </is>
      </c>
      <c r="AJ4932" s="33" t="n">
        <v>1923.398310561111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2026-04-26 09:00:00+02:00</t>
        </is>
      </c>
      <c r="AJ4933" s="33" t="n">
        <v>1945.386605172393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2026-04-26 10:00:00+02:00</t>
        </is>
      </c>
      <c r="AJ4934" s="33" t="n">
        <v>1952.204729664128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2026-04-26 11:00:00+02:00</t>
        </is>
      </c>
      <c r="AJ4935" s="33" t="n">
        <v>1964.738542016913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2026-04-26 12:00:00+02:00</t>
        </is>
      </c>
      <c r="AJ4936" s="33" t="n">
        <v>1953.034762166351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2026-04-26 13:00:00+02:00</t>
        </is>
      </c>
      <c r="AJ4937" s="33" t="n">
        <v>1927.810142712283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2026-04-26 14:00:00+02:00</t>
        </is>
      </c>
      <c r="AJ4938" s="33" t="n">
        <v>1886.133246589827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2026-04-26 15:00:00+02:00</t>
        </is>
      </c>
      <c r="AJ4939" s="33" t="n">
        <v>1874.847116267832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2026-04-26 16:00:00+02:00</t>
        </is>
      </c>
      <c r="AJ4940" s="33" t="n">
        <v>1882.809082821163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2026-04-26 17:00:00+02:00</t>
        </is>
      </c>
      <c r="AJ4941" s="33" t="n">
        <v>1922.806545913499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2026-04-26 18:00:00+02:00</t>
        </is>
      </c>
      <c r="AJ4942" s="33" t="n">
        <v>2019.034448397146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2026-04-26 19:00:00+02:00</t>
        </is>
      </c>
      <c r="AJ4943" s="33" t="n">
        <v>2178.942798403545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2026-04-26 20:00:00+02:00</t>
        </is>
      </c>
      <c r="AJ4944" s="33" t="n">
        <v>2235.07401661518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2026-04-26 21:00:00+02:00</t>
        </is>
      </c>
      <c r="AJ4945" s="33" t="n">
        <v>2123.961781753914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2026-04-26 22:00:00+02:00</t>
        </is>
      </c>
      <c r="AJ4946" s="33" t="n">
        <v>1860.94526591448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2026-04-26 23:00:00+02:00</t>
        </is>
      </c>
      <c r="AJ4947" s="33" t="n">
        <v>1638.701281670714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2026-04-27 00:00:00+02:00</t>
        </is>
      </c>
      <c r="AJ4948" s="33" t="n">
        <v>1556.005376513467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2026-04-27 01:00:00+02:00</t>
        </is>
      </c>
      <c r="AJ4949" s="33" t="n">
        <v>1508.484218779656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2026-04-27 02:00:00+02:00</t>
        </is>
      </c>
      <c r="AJ4950" s="33" t="n">
        <v>1507.805311770032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2026-04-27 03:00:00+02:00</t>
        </is>
      </c>
      <c r="AJ4951" s="33" t="n">
        <v>1504.706245558074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2026-04-27 04:00:00+02:00</t>
        </is>
      </c>
      <c r="AJ4952" s="33" t="n">
        <v>1524.955347967818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2026-04-27 05:00:00+02:00</t>
        </is>
      </c>
      <c r="AJ4953" s="33" t="n">
        <v>1624.829627161121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2026-04-27 06:00:00+02:00</t>
        </is>
      </c>
      <c r="AJ4954" s="33" t="n">
        <v>1795.94922476344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2026-04-27 07:00:00+02:00</t>
        </is>
      </c>
      <c r="AJ4955" s="33" t="n">
        <v>1978.92265036298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2026-04-27 08:00:00+02:00</t>
        </is>
      </c>
      <c r="AJ4956" s="33" t="n">
        <v>2075.332578806754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2026-04-27 09:00:00+02:00</t>
        </is>
      </c>
      <c r="AJ4957" s="33" t="n">
        <v>2088.801185658319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2026-04-27 10:00:00+02:00</t>
        </is>
      </c>
      <c r="AJ4958" s="33" t="n">
        <v>2064.137192949351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2026-04-27 11:00:00+02:00</t>
        </is>
      </c>
      <c r="AJ4959" s="33" t="n">
        <v>2029.285576728721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2026-04-27 12:00:00+02:00</t>
        </is>
      </c>
      <c r="AJ4960" s="33" t="n">
        <v>1992.647150542317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2026-04-27 13:00:00+02:00</t>
        </is>
      </c>
      <c r="AJ4961" s="33" t="n">
        <v>1940.667659351124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2026-04-27 14:00:00+02:00</t>
        </is>
      </c>
      <c r="AJ4962" s="33" t="n">
        <v>1882.500669542966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2026-04-27 15:00:00+02:00</t>
        </is>
      </c>
      <c r="AJ4963" s="33" t="n">
        <v>1844.395919012578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2026-04-27 16:00:00+02:00</t>
        </is>
      </c>
      <c r="AJ4964" s="33" t="n">
        <v>1844.996608344953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2026-04-27 17:00:00+02:00</t>
        </is>
      </c>
      <c r="AJ4965" s="33" t="n">
        <v>1895.230637551533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2026-04-27 18:00:00+02:00</t>
        </is>
      </c>
      <c r="AJ4966" s="33" t="n">
        <v>2017.649266134237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2026-04-27 19:00:00+02:00</t>
        </is>
      </c>
      <c r="AJ4967" s="33" t="n">
        <v>2211.043099374902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2026-04-27 20:00:00+02:00</t>
        </is>
      </c>
      <c r="AJ4968" s="33" t="n">
        <v>2270.813729250702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2026-04-27 21:00:00+02:00</t>
        </is>
      </c>
      <c r="AJ4969" s="33" t="n">
        <v>2140.332950617325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2026-04-27 22:00:00+02:00</t>
        </is>
      </c>
      <c r="AJ4970" s="33" t="n">
        <v>1852.06255624848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2026-04-27 23:00:00+02:00</t>
        </is>
      </c>
      <c r="AJ4971" s="33" t="n">
        <v>1639.403864981065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2026-04-28 00:00:00+02:00</t>
        </is>
      </c>
      <c r="AJ4972" s="33" t="n">
        <v>1525.92643030637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2026-04-28 01:00:00+02:00</t>
        </is>
      </c>
      <c r="AJ4973" s="33" t="n">
        <v>1487.40050528582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2026-04-28 02:00:00+02:00</t>
        </is>
      </c>
      <c r="AJ4974" s="33" t="n">
        <v>1478.826191070337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2026-04-28 03:00:00+02:00</t>
        </is>
      </c>
      <c r="AJ4975" s="33" t="n">
        <v>1499.772022946453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2026-04-28 04:00:00+02:00</t>
        </is>
      </c>
      <c r="AJ4976" s="33" t="n">
        <v>1523.094062887272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2026-04-28 05:00:00+02:00</t>
        </is>
      </c>
      <c r="AJ4977" s="33" t="n">
        <v>1637.576550650528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2026-04-28 06:00:00+02:00</t>
        </is>
      </c>
      <c r="AJ4978" s="33" t="n">
        <v>1808.934925852878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2026-04-28 07:00:00+02:00</t>
        </is>
      </c>
      <c r="AJ4979" s="33" t="n">
        <v>1998.650236322036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2026-04-28 08:00:00+02:00</t>
        </is>
      </c>
      <c r="AJ4980" s="33" t="n">
        <v>2076.390026964694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2026-04-28 09:00:00+02:00</t>
        </is>
      </c>
      <c r="AJ4981" s="33" t="n">
        <v>2061.847159141795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2026-04-28 10:00:00+02:00</t>
        </is>
      </c>
      <c r="AJ4982" s="33" t="n">
        <v>2007.887272491372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2026-04-28 11:00:00+02:00</t>
        </is>
      </c>
      <c r="AJ4983" s="33" t="n">
        <v>1971.38127776905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2026-04-28 12:00:00+02:00</t>
        </is>
      </c>
      <c r="AJ4984" s="33" t="n">
        <v>1942.212860831681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2026-04-28 13:00:00+02:00</t>
        </is>
      </c>
      <c r="AJ4985" s="33" t="n">
        <v>1923.464710125861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2026-04-28 14:00:00+02:00</t>
        </is>
      </c>
      <c r="AJ4986" s="33" t="n">
        <v>1907.303470404873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2026-04-28 15:00:00+02:00</t>
        </is>
      </c>
      <c r="AJ4987" s="33" t="n">
        <v>1912.426399715057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2026-04-28 16:00:00+02:00</t>
        </is>
      </c>
      <c r="AJ4988" s="33" t="n">
        <v>1948.365999443436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2026-04-28 17:00:00+02:00</t>
        </is>
      </c>
      <c r="AJ4989" s="33" t="n">
        <v>2002.929712572844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2026-04-28 18:00:00+02:00</t>
        </is>
      </c>
      <c r="AJ4990" s="33" t="n">
        <v>2111.745547440052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2026-04-28 19:00:00+02:00</t>
        </is>
      </c>
      <c r="AJ4991" s="33" t="n">
        <v>2270.390543000585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2026-04-28 20:00:00+02:00</t>
        </is>
      </c>
      <c r="AJ4992" s="33" t="n">
        <v>2326.568454851144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2026-04-28 21:00:00+02:00</t>
        </is>
      </c>
      <c r="AJ4993" s="33" t="n">
        <v>2186.95325801073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2026-04-28 22:00:00+02:00</t>
        </is>
      </c>
      <c r="AJ4994" s="33" t="n">
        <v>1904.455498194046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2026-04-28 23:00:00+02:00</t>
        </is>
      </c>
      <c r="AJ4995" s="33" t="n">
        <v>1653.664175015819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2026-04-29 00:00:00+02:00</t>
        </is>
      </c>
      <c r="AJ4996" s="33" t="n">
        <v>1519.844273322747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2026-04-29 01:00:00+02:00</t>
        </is>
      </c>
      <c r="AJ4997" s="33" t="n">
        <v>1455.443538247499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2026-04-29 02:00:00+02:00</t>
        </is>
      </c>
      <c r="AJ4998" s="33" t="n">
        <v>1436.474969729463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2026-04-29 03:00:00+02:00</t>
        </is>
      </c>
      <c r="AJ4999" s="33" t="n">
        <v>1439.561477212088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2026-04-29 04:00:00+02:00</t>
        </is>
      </c>
      <c r="AJ5000" s="33" t="n">
        <v>1451.77162071933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2026-04-29 05:00:00+02:00</t>
        </is>
      </c>
      <c r="AJ5001" s="33" t="n">
        <v>1577.048952172375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2026-04-29 06:00:00+02:00</t>
        </is>
      </c>
      <c r="AJ5002" s="33" t="n">
        <v>1757.443614180103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2026-04-29 07:00:00+02:00</t>
        </is>
      </c>
      <c r="AJ5003" s="33" t="n">
        <v>1967.26043166264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2026-04-29 08:00:00+02:00</t>
        </is>
      </c>
      <c r="AJ5004" s="33" t="n">
        <v>2062.449761843616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2026-04-29 09:00:00+02:00</t>
        </is>
      </c>
      <c r="AJ5005" s="33" t="n">
        <v>2082.634468375141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2026-04-29 10:00:00+02:00</t>
        </is>
      </c>
      <c r="AJ5006" s="33" t="n">
        <v>2056.210620441532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2026-04-29 11:00:00+02:00</t>
        </is>
      </c>
      <c r="AJ5007" s="33" t="n">
        <v>2036.555564817296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2026-04-29 12:00:00+02:00</t>
        </is>
      </c>
      <c r="AJ5008" s="33" t="n">
        <v>2015.298699931652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2026-04-29 13:00:00+02:00</t>
        </is>
      </c>
      <c r="AJ5009" s="33" t="n">
        <v>1990.922215177644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2026-04-29 14:00:00+02:00</t>
        </is>
      </c>
      <c r="AJ5010" s="33" t="n">
        <v>1960.177832612681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2026-04-29 15:00:00+02:00</t>
        </is>
      </c>
      <c r="AJ5011" s="33" t="n">
        <v>1935.137803755262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2026-04-29 16:00:00+02:00</t>
        </is>
      </c>
      <c r="AJ5012" s="33" t="n">
        <v>1920.498577705329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2026-04-29 17:00:00+02:00</t>
        </is>
      </c>
      <c r="AJ5013" s="33" t="n">
        <v>1931.414804059253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2026-04-29 18:00:00+02:00</t>
        </is>
      </c>
      <c r="AJ5014" s="33" t="n">
        <v>2040.836947809934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2026-04-29 19:00:00+02:00</t>
        </is>
      </c>
      <c r="AJ5015" s="33" t="n">
        <v>2235.226629675528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2026-04-29 20:00:00+02:00</t>
        </is>
      </c>
      <c r="AJ5016" s="33" t="n">
        <v>2359.300462272772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2026-04-29 21:00:00+02:00</t>
        </is>
      </c>
      <c r="AJ5017" s="33" t="n">
        <v>2256.433321691633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2026-04-29 22:00:00+02:00</t>
        </is>
      </c>
      <c r="AJ5018" s="33" t="n">
        <v>1986.141698595846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2026-04-29 23:00:00+02:00</t>
        </is>
      </c>
      <c r="AJ5019" s="33" t="n">
        <v>1701.662157994649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2026-04-30 00:00:00+02:00</t>
        </is>
      </c>
      <c r="AJ5020" s="33" t="n">
        <v>1562.904317424856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2026-04-30 01:00:00+02:00</t>
        </is>
      </c>
      <c r="AJ5021" s="33" t="n">
        <v>1473.900382566908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2026-04-30 02:00:00+02:00</t>
        </is>
      </c>
      <c r="AJ5022" s="33" t="n">
        <v>1437.970229712449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2026-04-30 03:00:00+02:00</t>
        </is>
      </c>
      <c r="AJ5023" s="33" t="n">
        <v>1422.078876349719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2026-04-30 04:00:00+02:00</t>
        </is>
      </c>
      <c r="AJ5024" s="33" t="n">
        <v>1422.078417631454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2026-04-30 05:00:00+02:00</t>
        </is>
      </c>
      <c r="AJ5025" s="33" t="n">
        <v>1522.728129564589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2026-04-30 06:00:00+02:00</t>
        </is>
      </c>
      <c r="AJ5026" s="33" t="n">
        <v>1705.120769097994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2026-04-30 07:00:00+02:00</t>
        </is>
      </c>
      <c r="AJ5027" s="33" t="n">
        <v>1914.784885407208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2026-04-30 08:00:00+02:00</t>
        </is>
      </c>
      <c r="AJ5028" s="33" t="n">
        <v>2030.48993720214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2026-04-30 09:00:00+02:00</t>
        </is>
      </c>
      <c r="AJ5029" s="33" t="n">
        <v>2054.058722546853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2026-04-30 10:00:00+02:00</t>
        </is>
      </c>
      <c r="AJ5030" s="33" t="n">
        <v>2034.459143088743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2026-04-30 11:00:00+02:00</t>
        </is>
      </c>
      <c r="AJ5031" s="33" t="n">
        <v>2005.202692787422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2026-04-30 12:00:00+02:00</t>
        </is>
      </c>
      <c r="AJ5032" s="33" t="n">
        <v>1961.020701057806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2026-04-30 13:00:00+02:00</t>
        </is>
      </c>
      <c r="AJ5033" s="33" t="n">
        <v>1914.601751350093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2026-04-30 14:00:00+02:00</t>
        </is>
      </c>
      <c r="AJ5034" s="33" t="n">
        <v>1875.761302482496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2026-04-30 15:00:00+02:00</t>
        </is>
      </c>
      <c r="AJ5035" s="33" t="n">
        <v>1881.320375804545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2026-04-30 16:00:00+02:00</t>
        </is>
      </c>
      <c r="AJ5036" s="33" t="n">
        <v>1915.28607380923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2026-04-30 17:00:00+02:00</t>
        </is>
      </c>
      <c r="AJ5037" s="33" t="n">
        <v>1994.800497844744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2026-04-30 18:00:00+02:00</t>
        </is>
      </c>
      <c r="AJ5038" s="33" t="n">
        <v>2112.120012245357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2026-04-30 19:00:00+02:00</t>
        </is>
      </c>
      <c r="AJ5039" s="33" t="n">
        <v>2307.111524715449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2026-04-30 20:00:00+02:00</t>
        </is>
      </c>
      <c r="AJ5040" s="33" t="n">
        <v>2389.263275210186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2026-04-30 21:00:00+02:00</t>
        </is>
      </c>
      <c r="AJ5041" s="33" t="n">
        <v>2270.035629944042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2026-04-30 22:00:00+02:00</t>
        </is>
      </c>
      <c r="AJ5042" s="33" t="n">
        <v>1995.274362694322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2026-04-30 23:00:00+02:00</t>
        </is>
      </c>
      <c r="AJ5043" s="33" t="n">
        <v>1748.85277434188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2026-05-01 00:00:00+02:00</t>
        </is>
      </c>
      <c r="AJ5044" s="33" t="n">
        <v>1516.128468534889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2026-05-01 01:00:00+02:00</t>
        </is>
      </c>
      <c r="AJ5045" s="33" t="n">
        <v>1439.328456130112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2026-05-01 02:00:00+02:00</t>
        </is>
      </c>
      <c r="AJ5046" s="33" t="n">
        <v>1394.486713900601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2026-05-01 03:00:00+02:00</t>
        </is>
      </c>
      <c r="AJ5047" s="33" t="n">
        <v>1372.179498152026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2026-05-01 04:00:00+02:00</t>
        </is>
      </c>
      <c r="AJ5048" s="33" t="n">
        <v>1360.68315341097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2026-05-01 05:00:00+02:00</t>
        </is>
      </c>
      <c r="AJ5049" s="33" t="n">
        <v>1441.80440044962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2026-05-01 06:00:00+02:00</t>
        </is>
      </c>
      <c r="AJ5050" s="33" t="n">
        <v>1598.165272423001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2026-05-01 07:00:00+02:00</t>
        </is>
      </c>
      <c r="AJ5051" s="33" t="n">
        <v>1796.746992987567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2026-05-01 08:00:00+02:00</t>
        </is>
      </c>
      <c r="AJ5052" s="33" t="n">
        <v>1915.625093198536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2026-05-01 09:00:00+02:00</t>
        </is>
      </c>
      <c r="AJ5053" s="33" t="n">
        <v>1959.68172291154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2026-05-01 10:00:00+02:00</t>
        </is>
      </c>
      <c r="AJ5054" s="33" t="n">
        <v>1959.481044907423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2026-05-01 11:00:00+02:00</t>
        </is>
      </c>
      <c r="AJ5055" s="33" t="n">
        <v>1951.55109449527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2026-05-01 12:00:00+02:00</t>
        </is>
      </c>
      <c r="AJ5056" s="33" t="n">
        <v>1933.912786082932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2026-05-01 13:00:00+02:00</t>
        </is>
      </c>
      <c r="AJ5057" s="33" t="n">
        <v>1894.373466070816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2026-05-01 14:00:00+02:00</t>
        </is>
      </c>
      <c r="AJ5058" s="33" t="n">
        <v>1851.366735100673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2026-05-01 15:00:00+02:00</t>
        </is>
      </c>
      <c r="AJ5059" s="33" t="n">
        <v>1827.410000388908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2026-05-01 16:00:00+02:00</t>
        </is>
      </c>
      <c r="AJ5060" s="33" t="n">
        <v>1834.3517506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2026-05-01 17:00:00+02:00</t>
        </is>
      </c>
      <c r="AJ5061" s="33" t="n">
        <v>1886.16323103671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2026-05-01 18:00:00+02:00</t>
        </is>
      </c>
      <c r="AJ5062" s="33" t="n">
        <v>2001.389494636477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2026-05-01 19:00:00+02:00</t>
        </is>
      </c>
      <c r="AJ5063" s="33" t="n">
        <v>2194.252125096926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2026-05-01 20:00:00+02:00</t>
        </is>
      </c>
      <c r="AJ5064" s="33" t="n">
        <v>2279.796699479624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2026-05-01 21:00:00+02:00</t>
        </is>
      </c>
      <c r="AJ5065" s="33" t="n">
        <v>2162.56352781058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2026-05-01 22:00:00+02:00</t>
        </is>
      </c>
      <c r="AJ5066" s="33" t="n">
        <v>1868.939670878055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2026-05-01 23:00:00+02:00</t>
        </is>
      </c>
      <c r="AJ5067" s="33" t="n">
        <v>1584.061028739551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2026-05-02 00:00:00+02:00</t>
        </is>
      </c>
      <c r="AJ5068" s="33" t="n">
        <v>1405.770208826464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2026-05-02 01:00:00+02:00</t>
        </is>
      </c>
      <c r="AJ5069" s="33" t="n">
        <v>1333.567563147132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2026-05-02 02:00:00+02:00</t>
        </is>
      </c>
      <c r="AJ5070" s="33" t="n">
        <v>1316.865445664725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2026-05-02 03:00:00+02:00</t>
        </is>
      </c>
      <c r="AJ5071" s="33" t="n">
        <v>1330.567367096112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2026-05-02 04:00:00+02:00</t>
        </is>
      </c>
      <c r="AJ5072" s="33" t="n">
        <v>1355.536817900314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2026-05-02 05:00:00+02:00</t>
        </is>
      </c>
      <c r="AJ5073" s="33" t="n">
        <v>1486.819558783743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2026-05-02 06:00:00+02:00</t>
        </is>
      </c>
      <c r="AJ5074" s="33" t="n">
        <v>1658.707763386013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2026-05-02 07:00:00+02:00</t>
        </is>
      </c>
      <c r="AJ5075" s="33" t="n">
        <v>1833.247684393349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2026-05-02 08:00:00+02:00</t>
        </is>
      </c>
      <c r="AJ5076" s="33" t="n">
        <v>1901.846452085128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2026-05-02 09:00:00+02:00</t>
        </is>
      </c>
      <c r="AJ5077" s="33" t="n">
        <v>1903.528837782165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2026-05-02 10:00:00+02:00</t>
        </is>
      </c>
      <c r="AJ5078" s="33" t="n">
        <v>1878.960799224295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2026-05-02 11:00:00+02:00</t>
        </is>
      </c>
      <c r="AJ5079" s="33" t="n">
        <v>1863.181907014295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2026-05-02 12:00:00+02:00</t>
        </is>
      </c>
      <c r="AJ5080" s="33" t="n">
        <v>1843.242408612159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2026-05-02 13:00:00+02:00</t>
        </is>
      </c>
      <c r="AJ5081" s="33" t="n">
        <v>1805.909895236109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2026-05-02 14:00:00+02:00</t>
        </is>
      </c>
      <c r="AJ5082" s="33" t="n">
        <v>1763.267139766275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2026-05-02 15:00:00+02:00</t>
        </is>
      </c>
      <c r="AJ5083" s="33" t="n">
        <v>1766.414918189261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2026-05-02 16:00:00+02:00</t>
        </is>
      </c>
      <c r="AJ5084" s="33" t="n">
        <v>1824.385911494842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2026-05-02 17:00:00+02:00</t>
        </is>
      </c>
      <c r="AJ5085" s="33" t="n">
        <v>1908.116698167976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2026-05-02 18:00:00+02:00</t>
        </is>
      </c>
      <c r="AJ5086" s="33" t="n">
        <v>2014.15314658676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2026-05-02 19:00:00+02:00</t>
        </is>
      </c>
      <c r="AJ5087" s="33" t="n">
        <v>2159.887841208788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2026-05-02 20:00:00+02:00</t>
        </is>
      </c>
      <c r="AJ5088" s="33" t="n">
        <v>2200.705404638916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2026-05-02 21:00:00+02:00</t>
        </is>
      </c>
      <c r="AJ5089" s="33" t="n">
        <v>2073.748091608465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2026-05-02 22:00:00+02:00</t>
        </is>
      </c>
      <c r="AJ5090" s="33" t="n">
        <v>1808.238230336068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2026-05-02 23:00:00+02:00</t>
        </is>
      </c>
      <c r="AJ5091" s="33" t="n">
        <v>1577.937043972977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2026-05-03 00:00:00+02:00</t>
        </is>
      </c>
      <c r="AJ5092" s="33" t="n">
        <v>1386.945818070129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2026-05-03 01:00:00+02:00</t>
        </is>
      </c>
      <c r="AJ5093" s="33" t="n">
        <v>1325.537085286888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2026-05-03 02:00:00+02:00</t>
        </is>
      </c>
      <c r="AJ5094" s="33" t="n">
        <v>1302.321880113842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2026-05-03 03:00:00+02:00</t>
        </is>
      </c>
      <c r="AJ5095" s="33" t="n">
        <v>1285.623718451797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2026-05-03 04:00:00+02:00</t>
        </is>
      </c>
      <c r="AJ5096" s="33" t="n">
        <v>1280.407120078405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2026-05-03 05:00:00+02:00</t>
        </is>
      </c>
      <c r="AJ5097" s="33" t="n">
        <v>1380.452616818688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2026-05-03 06:00:00+02:00</t>
        </is>
      </c>
      <c r="AJ5098" s="33" t="n">
        <v>1560.069119125148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2026-05-03 07:00:00+02:00</t>
        </is>
      </c>
      <c r="AJ5099" s="33" t="n">
        <v>1766.168140671998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2026-05-03 08:00:00+02:00</t>
        </is>
      </c>
      <c r="AJ5100" s="33" t="n">
        <v>1873.41067191975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2026-05-03 09:00:00+02:00</t>
        </is>
      </c>
      <c r="AJ5101" s="33" t="n">
        <v>1896.570554502305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2026-05-03 10:00:00+02:00</t>
        </is>
      </c>
      <c r="AJ5102" s="33" t="n">
        <v>1883.870817469876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2026-05-03 11:00:00+02:00</t>
        </is>
      </c>
      <c r="AJ5103" s="33" t="n">
        <v>1851.989396267155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2026-05-03 12:00:00+02:00</t>
        </is>
      </c>
      <c r="AJ5104" s="33" t="n">
        <v>1807.206875107516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2026-05-03 13:00:00+02:00</t>
        </is>
      </c>
      <c r="AJ5105" s="33" t="n">
        <v>1765.536944983241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2026-05-03 14:00:00+02:00</t>
        </is>
      </c>
      <c r="AJ5106" s="33" t="n">
        <v>1745.779167199113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2026-05-03 15:00:00+02:00</t>
        </is>
      </c>
      <c r="AJ5107" s="33" t="n">
        <v>1769.623658869875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2026-05-03 16:00:00+02:00</t>
        </is>
      </c>
      <c r="AJ5108" s="33" t="n">
        <v>1819.037831117239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2026-05-03 17:00:00+02:00</t>
        </is>
      </c>
      <c r="AJ5109" s="33" t="n">
        <v>1879.052444049967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2026-05-03 18:00:00+02:00</t>
        </is>
      </c>
      <c r="AJ5110" s="33" t="n">
        <v>1970.307252309641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2026-05-03 19:00:00+02:00</t>
        </is>
      </c>
      <c r="AJ5111" s="33" t="n">
        <v>2085.730729640905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2026-05-03 20:00:00+02:00</t>
        </is>
      </c>
      <c r="AJ5112" s="33" t="n">
        <v>2111.407423809854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2026-05-03 21:00:00+02:00</t>
        </is>
      </c>
      <c r="AJ5113" s="33" t="n">
        <v>1974.782923111265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2026-05-03 22:00:00+02:00</t>
        </is>
      </c>
      <c r="AJ5114" s="33" t="n">
        <v>1720.495239612928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2026-05-03 23:00:00+02:00</t>
        </is>
      </c>
      <c r="AJ5115" s="33" t="n">
        <v>1506.763114453149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2026-05-04 00:00:00+02:00</t>
        </is>
      </c>
      <c r="AJ5116" s="33" t="n">
        <v>1550.361067507214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2026-05-04 01:00:00+02:00</t>
        </is>
      </c>
      <c r="AJ5117" s="33" t="n">
        <v>1474.008991554897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2026-05-04 02:00:00+02:00</t>
        </is>
      </c>
      <c r="AJ5118" s="33" t="n">
        <v>1433.502687324963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2026-05-04 03:00:00+02:00</t>
        </is>
      </c>
      <c r="AJ5119" s="33" t="n">
        <v>1419.722359214582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2026-05-04 04:00:00+02:00</t>
        </is>
      </c>
      <c r="AJ5120" s="33" t="n">
        <v>1440.193451959676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2026-05-04 05:00:00+02:00</t>
        </is>
      </c>
      <c r="AJ5121" s="33" t="n">
        <v>1552.621019596053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2026-05-04 06:00:00+02:00</t>
        </is>
      </c>
      <c r="AJ5122" s="33" t="n">
        <v>1736.347734555404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2026-05-04 07:00:00+02:00</t>
        </is>
      </c>
      <c r="AJ5123" s="33" t="n">
        <v>1927.502356060076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2026-05-04 08:00:00+02:00</t>
        </is>
      </c>
      <c r="AJ5124" s="33" t="n">
        <v>2029.139879790946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2026-05-04 09:00:00+02:00</t>
        </is>
      </c>
      <c r="AJ5125" s="33" t="n">
        <v>2041.248052245115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2026-05-04 10:00:00+02:00</t>
        </is>
      </c>
      <c r="AJ5126" s="33" t="n">
        <v>2033.807949830385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2026-05-04 11:00:00+02:00</t>
        </is>
      </c>
      <c r="AJ5127" s="33" t="n">
        <v>2031.3914096536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2026-05-04 12:00:00+02:00</t>
        </is>
      </c>
      <c r="AJ5128" s="33" t="n">
        <v>2022.79780632117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2026-05-04 13:00:00+02:00</t>
        </is>
      </c>
      <c r="AJ5129" s="33" t="n">
        <v>1978.117456068754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2026-05-04 14:00:00+02:00</t>
        </is>
      </c>
      <c r="AJ5130" s="33" t="n">
        <v>1933.973065756271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2026-05-04 15:00:00+02:00</t>
        </is>
      </c>
      <c r="AJ5131" s="33" t="n">
        <v>1928.402837925257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2026-05-04 16:00:00+02:00</t>
        </is>
      </c>
      <c r="AJ5132" s="33" t="n">
        <v>1981.040230275889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2026-05-04 17:00:00+02:00</t>
        </is>
      </c>
      <c r="AJ5133" s="33" t="n">
        <v>2047.940637222855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2026-05-04 18:00:00+02:00</t>
        </is>
      </c>
      <c r="AJ5134" s="33" t="n">
        <v>2148.212252519128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2026-05-04 19:00:00+02:00</t>
        </is>
      </c>
      <c r="AJ5135" s="33" t="n">
        <v>2289.473924895892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2026-05-04 20:00:00+02:00</t>
        </is>
      </c>
      <c r="AJ5136" s="33" t="n">
        <v>2333.874116653146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2026-05-04 21:00:00+02:00</t>
        </is>
      </c>
      <c r="AJ5137" s="33" t="n">
        <v>2192.913175594505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2026-05-04 22:00:00+02:00</t>
        </is>
      </c>
      <c r="AJ5138" s="33" t="n">
        <v>1896.642522758477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2026-05-04 23:00:00+02:00</t>
        </is>
      </c>
      <c r="AJ5139" s="33" t="n">
        <v>1613.756457589152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2026-05-05 00:00:00+02:00</t>
        </is>
      </c>
      <c r="AJ5140" s="33" t="n">
        <v>1454.270504218421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2026-05-05 01:00:00+02:00</t>
        </is>
      </c>
      <c r="AJ5141" s="33" t="n">
        <v>1384.559438505129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2026-05-05 02:00:00+02:00</t>
        </is>
      </c>
      <c r="AJ5142" s="33" t="n">
        <v>1378.47059572631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2026-05-05 03:00:00+02:00</t>
        </is>
      </c>
      <c r="AJ5143" s="33" t="n">
        <v>1388.424004896565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2026-05-05 04:00:00+02:00</t>
        </is>
      </c>
      <c r="AJ5144" s="33" t="n">
        <v>1423.6079324849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2026-05-05 05:00:00+02:00</t>
        </is>
      </c>
      <c r="AJ5145" s="33" t="n">
        <v>1586.371933647628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2026-05-05 06:00:00+02:00</t>
        </is>
      </c>
      <c r="AJ5146" s="33" t="n">
        <v>1814.659517384978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2026-05-05 07:00:00+02:00</t>
        </is>
      </c>
      <c r="AJ5147" s="33" t="n">
        <v>2029.669115303015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2026-05-05 08:00:00+02:00</t>
        </is>
      </c>
      <c r="AJ5148" s="33" t="n">
        <v>2116.233443875605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2026-05-05 09:00:00+02:00</t>
        </is>
      </c>
      <c r="AJ5149" s="33" t="n">
        <v>2121.582187880867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2026-05-05 10:00:00+02:00</t>
        </is>
      </c>
      <c r="AJ5150" s="33" t="n">
        <v>2095.677707526635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2026-05-05 11:00:00+02:00</t>
        </is>
      </c>
      <c r="AJ5151" s="33" t="n">
        <v>2064.234968622603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2026-05-05 12:00:00+02:00</t>
        </is>
      </c>
      <c r="AJ5152" s="33" t="n">
        <v>2023.872737258393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2026-05-05 13:00:00+02:00</t>
        </is>
      </c>
      <c r="AJ5153" s="33" t="n">
        <v>1990.598295568412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2026-05-05 14:00:00+02:00</t>
        </is>
      </c>
      <c r="AJ5154" s="33" t="n">
        <v>1971.610081856036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2026-05-05 15:00:00+02:00</t>
        </is>
      </c>
      <c r="AJ5155" s="33" t="n">
        <v>1977.35756981873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2026-05-05 16:00:00+02:00</t>
        </is>
      </c>
      <c r="AJ5156" s="33" t="n">
        <v>1997.390257117119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2026-05-05 17:00:00+02:00</t>
        </is>
      </c>
      <c r="AJ5157" s="33" t="n">
        <v>2022.271682243056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2026-05-05 18:00:00+02:00</t>
        </is>
      </c>
      <c r="AJ5158" s="33" t="n">
        <v>2095.596602846096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2026-05-05 19:00:00+02:00</t>
        </is>
      </c>
      <c r="AJ5159" s="33" t="n">
        <v>2242.946832778656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2026-05-05 20:00:00+02:00</t>
        </is>
      </c>
      <c r="AJ5160" s="33" t="n">
        <v>2316.508135023736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2026-05-05 21:00:00+02:00</t>
        </is>
      </c>
      <c r="AJ5161" s="33" t="n">
        <v>2222.636577783135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2026-05-05 22:00:00+02:00</t>
        </is>
      </c>
      <c r="AJ5162" s="33" t="n">
        <v>1967.577893837595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2026-05-05 23:00:00+02:00</t>
        </is>
      </c>
      <c r="AJ5163" s="33" t="n">
        <v>1727.872769955386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2026-05-06 00:00:00+02:00</t>
        </is>
      </c>
      <c r="AJ5164" s="33" t="n">
        <v>1569.594420646142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2026-05-06 01:00:00+02:00</t>
        </is>
      </c>
      <c r="AJ5165" s="33" t="n">
        <v>1482.375509714018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2026-05-06 02:00:00+02:00</t>
        </is>
      </c>
      <c r="AJ5166" s="33" t="n">
        <v>1435.997309516249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2026-05-06 03:00:00+02:00</t>
        </is>
      </c>
      <c r="AJ5167" s="33" t="n">
        <v>1417.172696095668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2026-05-06 04:00:00+02:00</t>
        </is>
      </c>
      <c r="AJ5168" s="33" t="n">
        <v>1427.369832321947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2026-05-06 05:00:00+02:00</t>
        </is>
      </c>
      <c r="AJ5169" s="33" t="n">
        <v>1548.399232850427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2026-05-06 06:00:00+02:00</t>
        </is>
      </c>
      <c r="AJ5170" s="33" t="n">
        <v>1731.925863575255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2026-05-06 07:00:00+02:00</t>
        </is>
      </c>
      <c r="AJ5171" s="33" t="n">
        <v>1937.547045685314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2026-05-06 08:00:00+02:00</t>
        </is>
      </c>
      <c r="AJ5172" s="33" t="n">
        <v>2058.767545653337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2026-05-06 09:00:00+02:00</t>
        </is>
      </c>
      <c r="AJ5173" s="33" t="n">
        <v>2099.754119801503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2026-05-06 10:00:00+02:00</t>
        </is>
      </c>
      <c r="AJ5174" s="33" t="n">
        <v>2094.359876378485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2026-05-06 11:00:00+02:00</t>
        </is>
      </c>
      <c r="AJ5175" s="33" t="n">
        <v>2084.687803397657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2026-05-06 12:00:00+02:00</t>
        </is>
      </c>
      <c r="AJ5176" s="33" t="n">
        <v>2082.4998517224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2026-05-06 13:00:00+02:00</t>
        </is>
      </c>
      <c r="AJ5177" s="33" t="n">
        <v>2073.110443464658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2026-05-06 14:00:00+02:00</t>
        </is>
      </c>
      <c r="AJ5178" s="33" t="n">
        <v>2040.497986231397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2026-05-06 15:00:00+02:00</t>
        </is>
      </c>
      <c r="AJ5179" s="33" t="n">
        <v>2012.662666117591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2026-05-06 16:00:00+02:00</t>
        </is>
      </c>
      <c r="AJ5180" s="33" t="n">
        <v>2011.702371328454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2026-05-06 17:00:00+02:00</t>
        </is>
      </c>
      <c r="AJ5181" s="33" t="n">
        <v>2040.226263862551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2026-05-06 18:00:00+02:00</t>
        </is>
      </c>
      <c r="AJ5182" s="33" t="n">
        <v>2118.906073229211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2026-05-06 19:00:00+02:00</t>
        </is>
      </c>
      <c r="AJ5183" s="33" t="n">
        <v>2244.224112103282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2026-05-06 20:00:00+02:00</t>
        </is>
      </c>
      <c r="AJ5184" s="33" t="n">
        <v>2272.086895244529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2026-05-06 21:00:00+02:00</t>
        </is>
      </c>
      <c r="AJ5185" s="33" t="n">
        <v>2134.569452006622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2026-05-06 22:00:00+02:00</t>
        </is>
      </c>
      <c r="AJ5186" s="33" t="n">
        <v>1878.775908084502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2026-05-06 23:00:00+02:00</t>
        </is>
      </c>
      <c r="AJ5187" s="33" t="n">
        <v>1642.878449517556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2026-05-07 00:00:00+02:00</t>
        </is>
      </c>
      <c r="AJ5188" s="33" t="n">
        <v>1507.24911708172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2026-05-07 01:00:00+02:00</t>
        </is>
      </c>
      <c r="AJ5189" s="33" t="n">
        <v>1431.317021311226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2026-05-07 02:00:00+02:00</t>
        </is>
      </c>
      <c r="AJ5190" s="33" t="n">
        <v>1408.076095231133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2026-05-07 03:00:00+02:00</t>
        </is>
      </c>
      <c r="AJ5191" s="33" t="n">
        <v>1413.051145044722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2026-05-07 04:00:00+02:00</t>
        </is>
      </c>
      <c r="AJ5192" s="33" t="n">
        <v>1448.142383114328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2026-05-07 05:00:00+02:00</t>
        </is>
      </c>
      <c r="AJ5193" s="33" t="n">
        <v>1604.472189828032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2026-05-07 06:00:00+02:00</t>
        </is>
      </c>
      <c r="AJ5194" s="33" t="n">
        <v>1817.301337206696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2026-05-07 07:00:00+02:00</t>
        </is>
      </c>
      <c r="AJ5195" s="33" t="n">
        <v>2016.980199552144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2026-05-07 08:00:00+02:00</t>
        </is>
      </c>
      <c r="AJ5196" s="33" t="n">
        <v>2087.941139097846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2026-05-07 09:00:00+02:00</t>
        </is>
      </c>
      <c r="AJ5197" s="33" t="n">
        <v>2086.686767920044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2026-05-07 10:00:00+02:00</t>
        </is>
      </c>
      <c r="AJ5198" s="33" t="n">
        <v>2060.813874928386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2026-05-07 11:00:00+02:00</t>
        </is>
      </c>
      <c r="AJ5199" s="33" t="n">
        <v>2030.214953019866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2026-05-07 12:00:00+02:00</t>
        </is>
      </c>
      <c r="AJ5200" s="33" t="n">
        <v>2004.400007498036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2026-05-07 13:00:00+02:00</t>
        </is>
      </c>
      <c r="AJ5201" s="33" t="n">
        <v>1976.241492067889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2026-05-07 14:00:00+02:00</t>
        </is>
      </c>
      <c r="AJ5202" s="33" t="n">
        <v>1955.123875296732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2026-05-07 15:00:00+02:00</t>
        </is>
      </c>
      <c r="AJ5203" s="33" t="n">
        <v>1952.032455464878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2026-05-07 16:00:00+02:00</t>
        </is>
      </c>
      <c r="AJ5204" s="33" t="n">
        <v>1977.054335565737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2026-05-07 17:00:00+02:00</t>
        </is>
      </c>
      <c r="AJ5205" s="33" t="n">
        <v>2030.602210613874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2026-05-07 18:00:00+02:00</t>
        </is>
      </c>
      <c r="AJ5206" s="33" t="n">
        <v>2115.416748810382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2026-05-07 19:00:00+02:00</t>
        </is>
      </c>
      <c r="AJ5207" s="33" t="n">
        <v>2254.228267943991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2026-05-07 20:00:00+02:00</t>
        </is>
      </c>
      <c r="AJ5208" s="33" t="n">
        <v>2325.512806294961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2026-05-07 21:00:00+02:00</t>
        </is>
      </c>
      <c r="AJ5209" s="33" t="n">
        <v>2225.677376541606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2026-05-07 22:00:00+02:00</t>
        </is>
      </c>
      <c r="AJ5210" s="33" t="n">
        <v>1985.525463862759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2026-05-07 23:00:00+02:00</t>
        </is>
      </c>
      <c r="AJ5211" s="33" t="n">
        <v>1738.147955470731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2026-05-08 00:00:00+02:00</t>
        </is>
      </c>
      <c r="AJ5212" s="33" t="n">
        <v>1595.859068857651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2026-05-08 01:00:00+02:00</t>
        </is>
      </c>
      <c r="AJ5213" s="33" t="n">
        <v>1507.529943690511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2026-05-08 02:00:00+02:00</t>
        </is>
      </c>
      <c r="AJ5214" s="33" t="n">
        <v>1462.045121947289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2026-05-08 03:00:00+02:00</t>
        </is>
      </c>
      <c r="AJ5215" s="33" t="n">
        <v>1432.76676544333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2026-05-08 04:00:00+02:00</t>
        </is>
      </c>
      <c r="AJ5216" s="33" t="n">
        <v>1426.387682719822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2026-05-08 05:00:00+02:00</t>
        </is>
      </c>
      <c r="AJ5217" s="33" t="n">
        <v>1538.662021146123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2026-05-08 06:00:00+02:00</t>
        </is>
      </c>
      <c r="AJ5218" s="33" t="n">
        <v>1709.485991362802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2026-05-08 07:00:00+02:00</t>
        </is>
      </c>
      <c r="AJ5219" s="33" t="n">
        <v>1902.202203732914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2026-05-08 08:00:00+02:00</t>
        </is>
      </c>
      <c r="AJ5220" s="33" t="n">
        <v>1993.507795186996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2026-05-08 09:00:00+02:00</t>
        </is>
      </c>
      <c r="AJ5221" s="33" t="n">
        <v>2030.790810669036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2026-05-08 10:00:00+02:00</t>
        </is>
      </c>
      <c r="AJ5222" s="33" t="n">
        <v>2032.16987198378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2026-05-08 11:00:00+02:00</t>
        </is>
      </c>
      <c r="AJ5223" s="33" t="n">
        <v>2022.286171227515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2026-05-08 12:00:00+02:00</t>
        </is>
      </c>
      <c r="AJ5224" s="33" t="n">
        <v>2011.564861402696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2026-05-08 13:00:00+02:00</t>
        </is>
      </c>
      <c r="AJ5225" s="33" t="n">
        <v>1988.823921511894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2026-05-08 14:00:00+02:00</t>
        </is>
      </c>
      <c r="AJ5226" s="33" t="n">
        <v>1974.636920014142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2026-05-08 15:00:00+02:00</t>
        </is>
      </c>
      <c r="AJ5227" s="33" t="n">
        <v>1984.299166422102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2026-05-08 16:00:00+02:00</t>
        </is>
      </c>
      <c r="AJ5228" s="33" t="n">
        <v>2018.812446955337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2026-05-08 17:00:00+02:00</t>
        </is>
      </c>
      <c r="AJ5229" s="33" t="n">
        <v>2085.867231443155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2026-05-08 18:00:00+02:00</t>
        </is>
      </c>
      <c r="AJ5230" s="33" t="n">
        <v>2167.658690081726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2026-05-08 19:00:00+02:00</t>
        </is>
      </c>
      <c r="AJ5231" s="33" t="n">
        <v>2303.338517883852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2026-05-08 20:00:00+02:00</t>
        </is>
      </c>
      <c r="AJ5232" s="33" t="n">
        <v>2339.19630632194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2026-05-08 21:00:00+02:00</t>
        </is>
      </c>
      <c r="AJ5233" s="33" t="n">
        <v>2212.366268824123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2026-05-08 22:00:00+02:00</t>
        </is>
      </c>
      <c r="AJ5234" s="33" t="n">
        <v>1941.827391979369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2026-05-08 23:00:00+02:00</t>
        </is>
      </c>
      <c r="AJ5235" s="33" t="n">
        <v>1671.754269527085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2026-05-09 00:00:00+02:00</t>
        </is>
      </c>
      <c r="AJ5236" s="33" t="n">
        <v>1420.452958499537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2026-05-09 01:00:00+02:00</t>
        </is>
      </c>
      <c r="AJ5237" s="33" t="n">
        <v>1338.901594166269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2026-05-09 02:00:00+02:00</t>
        </is>
      </c>
      <c r="AJ5238" s="33" t="n">
        <v>1314.226293058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2026-05-09 03:00:00+02:00</t>
        </is>
      </c>
      <c r="AJ5239" s="33" t="n">
        <v>1307.473256344368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2026-05-09 04:00:00+02:00</t>
        </is>
      </c>
      <c r="AJ5240" s="33" t="n">
        <v>1331.129446376627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2026-05-09 05:00:00+02:00</t>
        </is>
      </c>
      <c r="AJ5241" s="33" t="n">
        <v>1457.668569471894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2026-05-09 06:00:00+02:00</t>
        </is>
      </c>
      <c r="AJ5242" s="33" t="n">
        <v>1646.817700044171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2026-05-09 07:00:00+02:00</t>
        </is>
      </c>
      <c r="AJ5243" s="33" t="n">
        <v>1838.795781663345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2026-05-09 08:00:00+02:00</t>
        </is>
      </c>
      <c r="AJ5244" s="33" t="n">
        <v>1926.648562688248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2026-05-09 09:00:00+02:00</t>
        </is>
      </c>
      <c r="AJ5245" s="33" t="n">
        <v>1952.488135908293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2026-05-09 10:00:00+02:00</t>
        </is>
      </c>
      <c r="AJ5246" s="33" t="n">
        <v>1951.553618734676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2026-05-09 11:00:00+02:00</t>
        </is>
      </c>
      <c r="AJ5247" s="33" t="n">
        <v>1947.906981783637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2026-05-09 12:00:00+02:00</t>
        </is>
      </c>
      <c r="AJ5248" s="33" t="n">
        <v>1931.260250850772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2026-05-09 13:00:00+02:00</t>
        </is>
      </c>
      <c r="AJ5249" s="33" t="n">
        <v>1897.417560704446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2026-05-09 14:00:00+02:00</t>
        </is>
      </c>
      <c r="AJ5250" s="33" t="n">
        <v>1864.399940170745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2026-05-09 15:00:00+02:00</t>
        </is>
      </c>
      <c r="AJ5251" s="33" t="n">
        <v>1836.09643025954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2026-05-09 16:00:00+02:00</t>
        </is>
      </c>
      <c r="AJ5252" s="33" t="n">
        <v>1843.727572208972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2026-05-09 17:00:00+02:00</t>
        </is>
      </c>
      <c r="AJ5253" s="33" t="n">
        <v>1885.654610308124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2026-05-09 18:00:00+02:00</t>
        </is>
      </c>
      <c r="AJ5254" s="33" t="n">
        <v>1975.73162094019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2026-05-09 19:00:00+02:00</t>
        </is>
      </c>
      <c r="AJ5255" s="33" t="n">
        <v>2137.04572172016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2026-05-09 20:00:00+02:00</t>
        </is>
      </c>
      <c r="AJ5256" s="33" t="n">
        <v>2197.36863016644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2026-05-09 21:00:00+02:00</t>
        </is>
      </c>
      <c r="AJ5257" s="33" t="n">
        <v>2102.236692349504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2026-05-09 22:00:00+02:00</t>
        </is>
      </c>
      <c r="AJ5258" s="33" t="n">
        <v>1847.43464925266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2026-05-09 23:00:00+02:00</t>
        </is>
      </c>
      <c r="AJ5259" s="33" t="n">
        <v>1605.401383076701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2026-05-10 00:00:00+02:00</t>
        </is>
      </c>
      <c r="AJ5260" s="33" t="n">
        <v>1409.743598877581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2026-05-10 01:00:00+02:00</t>
        </is>
      </c>
      <c r="AJ5261" s="33" t="n">
        <v>1324.661067034905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2026-05-10 02:00:00+02:00</t>
        </is>
      </c>
      <c r="AJ5262" s="33" t="n">
        <v>1299.498372631713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2026-05-10 03:00:00+02:00</t>
        </is>
      </c>
      <c r="AJ5263" s="33" t="n">
        <v>1294.284515475992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2026-05-10 04:00:00+02:00</t>
        </is>
      </c>
      <c r="AJ5264" s="33" t="n">
        <v>1325.090569619174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2026-05-10 05:00:00+02:00</t>
        </is>
      </c>
      <c r="AJ5265" s="33" t="n">
        <v>1445.531614217895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2026-05-10 06:00:00+02:00</t>
        </is>
      </c>
      <c r="AJ5266" s="33" t="n">
        <v>1613.032937598306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2026-05-10 07:00:00+02:00</t>
        </is>
      </c>
      <c r="AJ5267" s="33" t="n">
        <v>1784.601105774482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2026-05-10 08:00:00+02:00</t>
        </is>
      </c>
      <c r="AJ5268" s="33" t="n">
        <v>1855.744810356693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2026-05-10 09:00:00+02:00</t>
        </is>
      </c>
      <c r="AJ5269" s="33" t="n">
        <v>1877.28410560911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2026-05-10 10:00:00+02:00</t>
        </is>
      </c>
      <c r="AJ5270" s="33" t="n">
        <v>1866.816875335671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2026-05-10 11:00:00+02:00</t>
        </is>
      </c>
      <c r="AJ5271" s="33" t="n">
        <v>1858.074733628196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2026-05-10 12:00:00+02:00</t>
        </is>
      </c>
      <c r="AJ5272" s="33" t="n">
        <v>1831.639509598716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2026-05-10 13:00:00+02:00</t>
        </is>
      </c>
      <c r="AJ5273" s="33" t="n">
        <v>1797.813597002718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2026-05-10 14:00:00+02:00</t>
        </is>
      </c>
      <c r="AJ5274" s="33" t="n">
        <v>1762.701501824671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2026-05-10 15:00:00+02:00</t>
        </is>
      </c>
      <c r="AJ5275" s="33" t="n">
        <v>1750.885261911117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2026-05-10 16:00:00+02:00</t>
        </is>
      </c>
      <c r="AJ5276" s="33" t="n">
        <v>1774.876871022816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2026-05-10 17:00:00+02:00</t>
        </is>
      </c>
      <c r="AJ5277" s="33" t="n">
        <v>1831.285651222183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2026-05-10 18:00:00+02:00</t>
        </is>
      </c>
      <c r="AJ5278" s="33" t="n">
        <v>1927.252580194425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2026-05-10 19:00:00+02:00</t>
        </is>
      </c>
      <c r="AJ5279" s="33" t="n">
        <v>2073.023730942763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2026-05-10 20:00:00+02:00</t>
        </is>
      </c>
      <c r="AJ5280" s="33" t="n">
        <v>2131.411905853912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2026-05-10 21:00:00+02:00</t>
        </is>
      </c>
      <c r="AJ5281" s="33" t="n">
        <v>2025.797653495757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2026-05-10 22:00:00+02:00</t>
        </is>
      </c>
      <c r="AJ5282" s="33" t="n">
        <v>1768.83134462587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2026-05-10 23:00:00+02:00</t>
        </is>
      </c>
      <c r="AJ5283" s="33" t="n">
        <v>1537.082120502911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2026-05-11 00:00:00+02:00</t>
        </is>
      </c>
      <c r="AJ5284" s="33" t="n">
        <v>1539.768366423939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2026-05-11 01:00:00+02:00</t>
        </is>
      </c>
      <c r="AJ5285" s="33" t="n">
        <v>1458.364236881326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2026-05-11 02:00:00+02:00</t>
        </is>
      </c>
      <c r="AJ5286" s="33" t="n">
        <v>1416.558267281218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2026-05-11 03:00:00+02:00</t>
        </is>
      </c>
      <c r="AJ5287" s="33" t="n">
        <v>1403.72853923618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2026-05-11 04:00:00+02:00</t>
        </is>
      </c>
      <c r="AJ5288" s="33" t="n">
        <v>1424.237431787527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2026-05-11 05:00:00+02:00</t>
        </is>
      </c>
      <c r="AJ5289" s="33" t="n">
        <v>1568.759276983956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2026-05-11 06:00:00+02:00</t>
        </is>
      </c>
      <c r="AJ5290" s="33" t="n">
        <v>1775.088165906192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2026-05-11 07:00:00+02:00</t>
        </is>
      </c>
      <c r="AJ5291" s="33" t="n">
        <v>1989.551799512527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2026-05-11 08:00:00+02:00</t>
        </is>
      </c>
      <c r="AJ5292" s="33" t="n">
        <v>2072.554678396079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2026-05-11 09:00:00+02:00</t>
        </is>
      </c>
      <c r="AJ5293" s="33" t="n">
        <v>2073.616313228928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2026-05-11 10:00:00+02:00</t>
        </is>
      </c>
      <c r="AJ5294" s="33" t="n">
        <v>2037.848369566072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2026-05-11 11:00:00+02:00</t>
        </is>
      </c>
      <c r="AJ5295" s="33" t="n">
        <v>2007.503347724666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2026-05-11 12:00:00+02:00</t>
        </is>
      </c>
      <c r="AJ5296" s="33" t="n">
        <v>1993.885928696351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2026-05-11 13:00:00+02:00</t>
        </is>
      </c>
      <c r="AJ5297" s="33" t="n">
        <v>1994.166461688866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2026-05-11 14:00:00+02:00</t>
        </is>
      </c>
      <c r="AJ5298" s="33" t="n">
        <v>1992.929890426754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2026-05-11 15:00:00+02:00</t>
        </is>
      </c>
      <c r="AJ5299" s="33" t="n">
        <v>1997.173982471218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2026-05-11 16:00:00+02:00</t>
        </is>
      </c>
      <c r="AJ5300" s="33" t="n">
        <v>2013.077850348128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2026-05-11 17:00:00+02:00</t>
        </is>
      </c>
      <c r="AJ5301" s="33" t="n">
        <v>2037.896409844623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2026-05-11 18:00:00+02:00</t>
        </is>
      </c>
      <c r="AJ5302" s="33" t="n">
        <v>2101.75190817089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2026-05-11 19:00:00+02:00</t>
        </is>
      </c>
      <c r="AJ5303" s="33" t="n">
        <v>2230.566465076535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2026-05-11 20:00:00+02:00</t>
        </is>
      </c>
      <c r="AJ5304" s="33" t="n">
        <v>2277.803365220479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2026-05-11 21:00:00+02:00</t>
        </is>
      </c>
      <c r="AJ5305" s="33" t="n">
        <v>2173.013961710521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2026-05-11 22:00:00+02:00</t>
        </is>
      </c>
      <c r="AJ5306" s="33" t="n">
        <v>1894.507818123989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2026-05-11 23:00:00+02:00</t>
        </is>
      </c>
      <c r="AJ5307" s="33" t="n">
        <v>1653.507883000272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2026-05-12 00:00:00+02:00</t>
        </is>
      </c>
      <c r="AJ5308" s="33" t="n">
        <v>1526.525771724168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2026-05-12 01:00:00+02:00</t>
        </is>
      </c>
      <c r="AJ5309" s="33" t="n">
        <v>1465.37335672697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2026-05-12 02:00:00+02:00</t>
        </is>
      </c>
      <c r="AJ5310" s="33" t="n">
        <v>1449.203559262397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2026-05-12 03:00:00+02:00</t>
        </is>
      </c>
      <c r="AJ5311" s="33" t="n">
        <v>1440.198397394994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2026-05-12 04:00:00+02:00</t>
        </is>
      </c>
      <c r="AJ5312" s="33" t="n">
        <v>1477.823833160871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2026-05-12 05:00:00+02:00</t>
        </is>
      </c>
      <c r="AJ5313" s="33" t="n">
        <v>1614.875753913684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2026-05-12 06:00:00+02:00</t>
        </is>
      </c>
      <c r="AJ5314" s="33" t="n">
        <v>1818.279621962136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2026-05-12 07:00:00+02:00</t>
        </is>
      </c>
      <c r="AJ5315" s="33" t="n">
        <v>2024.661888754102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2026-05-12 08:00:00+02:00</t>
        </is>
      </c>
      <c r="AJ5316" s="33" t="n">
        <v>2130.678540116526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2026-05-12 09:00:00+02:00</t>
        </is>
      </c>
      <c r="AJ5317" s="33" t="n">
        <v>2154.832649870933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2026-05-12 10:00:00+02:00</t>
        </is>
      </c>
      <c r="AJ5318" s="33" t="n">
        <v>2142.624529905781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2026-05-12 11:00:00+02:00</t>
        </is>
      </c>
      <c r="AJ5319" s="33" t="n">
        <v>2122.367345820364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2026-05-12 12:00:00+02:00</t>
        </is>
      </c>
      <c r="AJ5320" s="33" t="n">
        <v>2093.146427909551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2026-05-12 13:00:00+02:00</t>
        </is>
      </c>
      <c r="AJ5321" s="33" t="n">
        <v>2060.388835360809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2026-05-12 14:00:00+02:00</t>
        </is>
      </c>
      <c r="AJ5322" s="33" t="n">
        <v>2017.665151914816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2026-05-12 15:00:00+02:00</t>
        </is>
      </c>
      <c r="AJ5323" s="33" t="n">
        <v>1992.381509511048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2026-05-12 16:00:00+02:00</t>
        </is>
      </c>
      <c r="AJ5324" s="33" t="n">
        <v>1984.300348507684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2026-05-12 17:00:00+02:00</t>
        </is>
      </c>
      <c r="AJ5325" s="33" t="n">
        <v>1995.390454595283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2026-05-12 18:00:00+02:00</t>
        </is>
      </c>
      <c r="AJ5326" s="33" t="n">
        <v>2035.607936449445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2026-05-12 19:00:00+02:00</t>
        </is>
      </c>
      <c r="AJ5327" s="33" t="n">
        <v>2132.938121207329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2026-05-12 20:00:00+02:00</t>
        </is>
      </c>
      <c r="AJ5328" s="33" t="n">
        <v>2177.819861522711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2026-05-12 21:00:00+02:00</t>
        </is>
      </c>
      <c r="AJ5329" s="33" t="n">
        <v>2090.656446453525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2026-05-12 22:00:00+02:00</t>
        </is>
      </c>
      <c r="AJ5330" s="33" t="n">
        <v>1879.661733141412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2026-05-12 23:00:00+02:00</t>
        </is>
      </c>
      <c r="AJ5331" s="33" t="n">
        <v>1691.600518814509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2026-05-13 00:00:00+02:00</t>
        </is>
      </c>
      <c r="AJ5332" s="33" t="n">
        <v>1584.964785143422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2026-05-13 01:00:00+02:00</t>
        </is>
      </c>
      <c r="AJ5333" s="33" t="n">
        <v>1531.051086902445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2026-05-13 02:00:00+02:00</t>
        </is>
      </c>
      <c r="AJ5334" s="33" t="n">
        <v>1500.148108434578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2026-05-13 03:00:00+02:00</t>
        </is>
      </c>
      <c r="AJ5335" s="33" t="n">
        <v>1490.874612992274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2026-05-13 04:00:00+02:00</t>
        </is>
      </c>
      <c r="AJ5336" s="33" t="n">
        <v>1488.657207169925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2026-05-13 05:00:00+02:00</t>
        </is>
      </c>
      <c r="AJ5337" s="33" t="n">
        <v>1589.704159978044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2026-05-13 06:00:00+02:00</t>
        </is>
      </c>
      <c r="AJ5338" s="33" t="n">
        <v>1744.318468871022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2026-05-13 07:00:00+02:00</t>
        </is>
      </c>
      <c r="AJ5339" s="33" t="n">
        <v>1931.965052577248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2026-05-13 08:00:00+02:00</t>
        </is>
      </c>
      <c r="AJ5340" s="33" t="n">
        <v>2031.952426193059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2026-05-13 09:00:00+02:00</t>
        </is>
      </c>
      <c r="AJ5341" s="33" t="n">
        <v>2075.083840048416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2026-05-13 10:00:00+02:00</t>
        </is>
      </c>
      <c r="AJ5342" s="33" t="n">
        <v>2081.966512041702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2026-05-13 11:00:00+02:00</t>
        </is>
      </c>
      <c r="AJ5343" s="33" t="n">
        <v>2078.430631837618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2026-05-13 12:00:00+02:00</t>
        </is>
      </c>
      <c r="AJ5344" s="33" t="n">
        <v>2081.296901472343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2026-05-13 13:00:00+02:00</t>
        </is>
      </c>
      <c r="AJ5345" s="33" t="n">
        <v>2066.455672167658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2026-05-13 14:00:00+02:00</t>
        </is>
      </c>
      <c r="AJ5346" s="33" t="n">
        <v>2048.021444453935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2026-05-13 15:00:00+02:00</t>
        </is>
      </c>
      <c r="AJ5347" s="33" t="n">
        <v>2030.117418984655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2026-05-13 16:00:00+02:00</t>
        </is>
      </c>
      <c r="AJ5348" s="33" t="n">
        <v>2033.790314062856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2026-05-13 17:00:00+02:00</t>
        </is>
      </c>
      <c r="AJ5349" s="33" t="n">
        <v>2044.265627196868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2026-05-13 18:00:00+02:00</t>
        </is>
      </c>
      <c r="AJ5350" s="33" t="n">
        <v>2086.970915796153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2026-05-13 19:00:00+02:00</t>
        </is>
      </c>
      <c r="AJ5351" s="33" t="n">
        <v>2193.452102744656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2026-05-13 20:00:00+02:00</t>
        </is>
      </c>
      <c r="AJ5352" s="33" t="n">
        <v>2233.773360801159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2026-05-13 21:00:00+02:00</t>
        </is>
      </c>
      <c r="AJ5353" s="33" t="n">
        <v>2116.996262492466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2026-05-13 22:00:00+02:00</t>
        </is>
      </c>
      <c r="AJ5354" s="33" t="n">
        <v>1847.311761607036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2026-05-13 23:00:00+02:00</t>
        </is>
      </c>
      <c r="AJ5355" s="33" t="n">
        <v>1605.359109988845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2026-05-14 00:00:00+02:00</t>
        </is>
      </c>
      <c r="AJ5356" s="33" t="n">
        <v>1466.444306161299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2026-05-14 01:00:00+02:00</t>
        </is>
      </c>
      <c r="AJ5357" s="33" t="n">
        <v>1424.988553217353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2026-05-14 02:00:00+02:00</t>
        </is>
      </c>
      <c r="AJ5358" s="33" t="n">
        <v>1418.542433872764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2026-05-14 03:00:00+02:00</t>
        </is>
      </c>
      <c r="AJ5359" s="33" t="n">
        <v>1416.761110473741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2026-05-14 04:00:00+02:00</t>
        </is>
      </c>
      <c r="AJ5360" s="33" t="n">
        <v>1439.343066161779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2026-05-14 05:00:00+02:00</t>
        </is>
      </c>
      <c r="AJ5361" s="33" t="n">
        <v>1587.760916475977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2026-05-14 06:00:00+02:00</t>
        </is>
      </c>
      <c r="AJ5362" s="33" t="n">
        <v>1807.163975150339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2026-05-14 07:00:00+02:00</t>
        </is>
      </c>
      <c r="AJ5363" s="33" t="n">
        <v>2031.198201815732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2026-05-14 08:00:00+02:00</t>
        </is>
      </c>
      <c r="AJ5364" s="33" t="n">
        <v>2123.51233929109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2026-05-14 09:00:00+02:00</t>
        </is>
      </c>
      <c r="AJ5365" s="33" t="n">
        <v>2139.594087349582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2026-05-14 10:00:00+02:00</t>
        </is>
      </c>
      <c r="AJ5366" s="33" t="n">
        <v>2126.027818734118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2026-05-14 11:00:00+02:00</t>
        </is>
      </c>
      <c r="AJ5367" s="33" t="n">
        <v>2106.093278021914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2026-05-14 12:00:00+02:00</t>
        </is>
      </c>
      <c r="AJ5368" s="33" t="n">
        <v>2084.762726447584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2026-05-14 13:00:00+02:00</t>
        </is>
      </c>
      <c r="AJ5369" s="33" t="n">
        <v>2049.912512374671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2026-05-14 14:00:00+02:00</t>
        </is>
      </c>
      <c r="AJ5370" s="33" t="n">
        <v>2023.669727054409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2026-05-14 15:00:00+02:00</t>
        </is>
      </c>
      <c r="AJ5371" s="33" t="n">
        <v>2021.320579984086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2026-05-14 16:00:00+02:00</t>
        </is>
      </c>
      <c r="AJ5372" s="33" t="n">
        <v>2022.855185563223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2026-05-14 17:00:00+02:00</t>
        </is>
      </c>
      <c r="AJ5373" s="33" t="n">
        <v>2035.944798562678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2026-05-14 18:00:00+02:00</t>
        </is>
      </c>
      <c r="AJ5374" s="33" t="n">
        <v>2069.892221497248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2026-05-14 19:00:00+02:00</t>
        </is>
      </c>
      <c r="AJ5375" s="33" t="n">
        <v>2180.509430667665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2026-05-14 20:00:00+02:00</t>
        </is>
      </c>
      <c r="AJ5376" s="33" t="n">
        <v>2231.222179968573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2026-05-14 21:00:00+02:00</t>
        </is>
      </c>
      <c r="AJ5377" s="33" t="n">
        <v>2136.690307048409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2026-05-14 22:00:00+02:00</t>
        </is>
      </c>
      <c r="AJ5378" s="33" t="n">
        <v>1911.157733346212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2026-05-14 23:00:00+02:00</t>
        </is>
      </c>
      <c r="AJ5379" s="33" t="n">
        <v>1688.220499472888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2026-05-15 00:00:00+02:00</t>
        </is>
      </c>
      <c r="AJ5380" s="33" t="n">
        <v>1545.237742595288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2026-05-15 01:00:00+02:00</t>
        </is>
      </c>
      <c r="AJ5381" s="33" t="n">
        <v>1447.029551732498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2026-05-15 02:00:00+02:00</t>
        </is>
      </c>
      <c r="AJ5382" s="33" t="n">
        <v>1375.491034243988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2026-05-15 03:00:00+02:00</t>
        </is>
      </c>
      <c r="AJ5383" s="33" t="n">
        <v>1337.718003218411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2026-05-15 04:00:00+02:00</t>
        </is>
      </c>
      <c r="AJ5384" s="33" t="n">
        <v>1341.029053629925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2026-05-15 05:00:00+02:00</t>
        </is>
      </c>
      <c r="AJ5385" s="33" t="n">
        <v>1478.943980720933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2026-05-15 06:00:00+02:00</t>
        </is>
      </c>
      <c r="AJ5386" s="33" t="n">
        <v>1682.227658234343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2026-05-15 07:00:00+02:00</t>
        </is>
      </c>
      <c r="AJ5387" s="33" t="n">
        <v>1900.246616217177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2026-05-15 08:00:00+02:00</t>
        </is>
      </c>
      <c r="AJ5388" s="33" t="n">
        <v>2015.799343973448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2026-05-15 09:00:00+02:00</t>
        </is>
      </c>
      <c r="AJ5389" s="33" t="n">
        <v>2074.396514028153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2026-05-15 10:00:00+02:00</t>
        </is>
      </c>
      <c r="AJ5390" s="33" t="n">
        <v>2113.151768104509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2026-05-15 11:00:00+02:00</t>
        </is>
      </c>
      <c r="AJ5391" s="33" t="n">
        <v>2137.235738612581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2026-05-15 12:00:00+02:00</t>
        </is>
      </c>
      <c r="AJ5392" s="33" t="n">
        <v>2124.900671455504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2026-05-15 13:00:00+02:00</t>
        </is>
      </c>
      <c r="AJ5393" s="33" t="n">
        <v>2078.791180963527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2026-05-15 14:00:00+02:00</t>
        </is>
      </c>
      <c r="AJ5394" s="33" t="n">
        <v>2037.822574212144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2026-05-15 15:00:00+02:00</t>
        </is>
      </c>
      <c r="AJ5395" s="33" t="n">
        <v>2025.171290965301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2026-05-15 16:00:00+02:00</t>
        </is>
      </c>
      <c r="AJ5396" s="33" t="n">
        <v>2036.745190653109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2026-05-15 17:00:00+02:00</t>
        </is>
      </c>
      <c r="AJ5397" s="33" t="n">
        <v>2067.11958866749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2026-05-15 18:00:00+02:00</t>
        </is>
      </c>
      <c r="AJ5398" s="33" t="n">
        <v>2142.90021947643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2026-05-15 19:00:00+02:00</t>
        </is>
      </c>
      <c r="AJ5399" s="33" t="n">
        <v>2274.013354572129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2026-05-15 20:00:00+02:00</t>
        </is>
      </c>
      <c r="AJ5400" s="33" t="n">
        <v>2333.033205173258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2026-05-15 21:00:00+02:00</t>
        </is>
      </c>
      <c r="AJ5401" s="33" t="n">
        <v>2216.936941706004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2026-05-15 22:00:00+02:00</t>
        </is>
      </c>
      <c r="AJ5402" s="33" t="n">
        <v>1949.548090068333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2026-05-15 23:00:00+02:00</t>
        </is>
      </c>
      <c r="AJ5403" s="33" t="n">
        <v>1686.523125828549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2026-05-16 00:00:00+02:00</t>
        </is>
      </c>
      <c r="AJ5404" s="33" t="n">
        <v>1436.060339315222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2026-05-16 01:00:00+02:00</t>
        </is>
      </c>
      <c r="AJ5405" s="33" t="n">
        <v>1333.631932255479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2026-05-16 02:00:00+02:00</t>
        </is>
      </c>
      <c r="AJ5406" s="33" t="n">
        <v>1285.396089563233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2026-05-16 03:00:00+02:00</t>
        </is>
      </c>
      <c r="AJ5407" s="33" t="n">
        <v>1289.362714493649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2026-05-16 04:00:00+02:00</t>
        </is>
      </c>
      <c r="AJ5408" s="33" t="n">
        <v>1332.717697606929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2026-05-16 05:00:00+02:00</t>
        </is>
      </c>
      <c r="AJ5409" s="33" t="n">
        <v>1459.60067659589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2026-05-16 06:00:00+02:00</t>
        </is>
      </c>
      <c r="AJ5410" s="33" t="n">
        <v>1639.741536772111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2026-05-16 07:00:00+02:00</t>
        </is>
      </c>
      <c r="AJ5411" s="33" t="n">
        <v>1836.444369402348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2026-05-16 08:00:00+02:00</t>
        </is>
      </c>
      <c r="AJ5412" s="33" t="n">
        <v>1945.890981582464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2026-05-16 09:00:00+02:00</t>
        </is>
      </c>
      <c r="AJ5413" s="33" t="n">
        <v>1992.615339636078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2026-05-16 10:00:00+02:00</t>
        </is>
      </c>
      <c r="AJ5414" s="33" t="n">
        <v>2002.007165685977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2026-05-16 11:00:00+02:00</t>
        </is>
      </c>
      <c r="AJ5415" s="33" t="n">
        <v>2000.704240779328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2026-05-16 12:00:00+02:00</t>
        </is>
      </c>
      <c r="AJ5416" s="33" t="n">
        <v>1984.958514636388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2026-05-16 13:00:00+02:00</t>
        </is>
      </c>
      <c r="AJ5417" s="33" t="n">
        <v>1956.796258193305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2026-05-16 14:00:00+02:00</t>
        </is>
      </c>
      <c r="AJ5418" s="33" t="n">
        <v>1919.462321884674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2026-05-16 15:00:00+02:00</t>
        </is>
      </c>
      <c r="AJ5419" s="33" t="n">
        <v>1888.577418551529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2026-05-16 16:00:00+02:00</t>
        </is>
      </c>
      <c r="AJ5420" s="33" t="n">
        <v>1883.389304606256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2026-05-16 17:00:00+02:00</t>
        </is>
      </c>
      <c r="AJ5421" s="33" t="n">
        <v>1907.80798381192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2026-05-16 18:00:00+02:00</t>
        </is>
      </c>
      <c r="AJ5422" s="33" t="n">
        <v>1969.487900326058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2026-05-16 19:00:00+02:00</t>
        </is>
      </c>
      <c r="AJ5423" s="33" t="n">
        <v>2073.990573950004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2026-05-16 20:00:00+02:00</t>
        </is>
      </c>
      <c r="AJ5424" s="33" t="n">
        <v>2105.999558241073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2026-05-16 21:00:00+02:00</t>
        </is>
      </c>
      <c r="AJ5425" s="33" t="n">
        <v>1997.978052128101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2026-05-16 22:00:00+02:00</t>
        </is>
      </c>
      <c r="AJ5426" s="33" t="n">
        <v>1784.386317360123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2026-05-16 23:00:00+02:00</t>
        </is>
      </c>
      <c r="AJ5427" s="33" t="n">
        <v>1567.829404256737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2026-05-17 00:00:00+02:00</t>
        </is>
      </c>
      <c r="AJ5428" s="33" t="n">
        <v>1387.98765239036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2026-05-17 01:00:00+02:00</t>
        </is>
      </c>
      <c r="AJ5429" s="33" t="n">
        <v>1318.504334072502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2026-05-17 02:00:00+02:00</t>
        </is>
      </c>
      <c r="AJ5430" s="33" t="n">
        <v>1314.152934455895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2026-05-17 03:00:00+02:00</t>
        </is>
      </c>
      <c r="AJ5431" s="33" t="n">
        <v>1328.765352240728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2026-05-17 04:00:00+02:00</t>
        </is>
      </c>
      <c r="AJ5432" s="33" t="n">
        <v>1364.406975887151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2026-05-17 05:00:00+02:00</t>
        </is>
      </c>
      <c r="AJ5433" s="33" t="n">
        <v>1494.543817119103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2026-05-17 06:00:00+02:00</t>
        </is>
      </c>
      <c r="AJ5434" s="33" t="n">
        <v>1667.458210994927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2026-05-17 07:00:00+02:00</t>
        </is>
      </c>
      <c r="AJ5435" s="33" t="n">
        <v>1835.777774733914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2026-05-17 08:00:00+02:00</t>
        </is>
      </c>
      <c r="AJ5436" s="33" t="n">
        <v>1885.905342844412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2026-05-17 09:00:00+02:00</t>
        </is>
      </c>
      <c r="AJ5437" s="33" t="n">
        <v>1868.430821832614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2026-05-17 10:00:00+02:00</t>
        </is>
      </c>
      <c r="AJ5438" s="33" t="n">
        <v>1829.968348517452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2026-05-17 11:00:00+02:00</t>
        </is>
      </c>
      <c r="AJ5439" s="33" t="n">
        <v>1815.045450029553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2026-05-17 12:00:00+02:00</t>
        </is>
      </c>
      <c r="AJ5440" s="33" t="n">
        <v>1795.478031763068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2026-05-17 13:00:00+02:00</t>
        </is>
      </c>
      <c r="AJ5441" s="33" t="n">
        <v>1770.585053096275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2026-05-17 14:00:00+02:00</t>
        </is>
      </c>
      <c r="AJ5442" s="33" t="n">
        <v>1744.716694033875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2026-05-17 15:00:00+02:00</t>
        </is>
      </c>
      <c r="AJ5443" s="33" t="n">
        <v>1763.010002405811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2026-05-17 16:00:00+02:00</t>
        </is>
      </c>
      <c r="AJ5444" s="33" t="n">
        <v>1803.850915484328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2026-05-17 17:00:00+02:00</t>
        </is>
      </c>
      <c r="AJ5445" s="33" t="n">
        <v>1856.731717234574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2026-05-17 18:00:00+02:00</t>
        </is>
      </c>
      <c r="AJ5446" s="33" t="n">
        <v>1921.29357960828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2026-05-17 19:00:00+02:00</t>
        </is>
      </c>
      <c r="AJ5447" s="33" t="n">
        <v>2024.346214481665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2026-05-17 20:00:00+02:00</t>
        </is>
      </c>
      <c r="AJ5448" s="33" t="n">
        <v>2072.790643287244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2026-05-17 21:00:00+02:00</t>
        </is>
      </c>
      <c r="AJ5449" s="33" t="n">
        <v>1995.353707876777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2026-05-17 22:00:00+02:00</t>
        </is>
      </c>
      <c r="AJ5450" s="33" t="n">
        <v>1806.161070789419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2026-05-17 23:00:00+02:00</t>
        </is>
      </c>
      <c r="AJ5451" s="33" t="n">
        <v>1599.129785177689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2026-05-18 00:00:00+02:00</t>
        </is>
      </c>
      <c r="AJ5452" s="33" t="n">
        <v>1619.788059128187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2026-05-18 01:00:00+02:00</t>
        </is>
      </c>
      <c r="AJ5453" s="33" t="n">
        <v>1511.513294264333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2026-05-18 02:00:00+02:00</t>
        </is>
      </c>
      <c r="AJ5454" s="33" t="n">
        <v>1453.767014423025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2026-05-18 03:00:00+02:00</t>
        </is>
      </c>
      <c r="AJ5455" s="33" t="n">
        <v>1440.3521756241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2026-05-18 04:00:00+02:00</t>
        </is>
      </c>
      <c r="AJ5456" s="33" t="n">
        <v>1458.288228205046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2026-05-18 05:00:00+02:00</t>
        </is>
      </c>
      <c r="AJ5457" s="33" t="n">
        <v>1579.203827478314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2026-05-18 06:00:00+02:00</t>
        </is>
      </c>
      <c r="AJ5458" s="33" t="n">
        <v>1769.840335219992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2026-05-18 07:00:00+02:00</t>
        </is>
      </c>
      <c r="AJ5459" s="33" t="n">
        <v>1983.76640737088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2026-05-18 08:00:00+02:00</t>
        </is>
      </c>
      <c r="AJ5460" s="33" t="n">
        <v>2103.547322175312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2026-05-18 09:00:00+02:00</t>
        </is>
      </c>
      <c r="AJ5461" s="33" t="n">
        <v>2127.104300513679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2026-05-18 10:00:00+02:00</t>
        </is>
      </c>
      <c r="AJ5462" s="33" t="n">
        <v>2112.829876585783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2026-05-18 11:00:00+02:00</t>
        </is>
      </c>
      <c r="AJ5463" s="33" t="n">
        <v>2091.286184892364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2026-05-18 12:00:00+02:00</t>
        </is>
      </c>
      <c r="AJ5464" s="33" t="n">
        <v>2062.071900312902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2026-05-18 13:00:00+02:00</t>
        </is>
      </c>
      <c r="AJ5465" s="33" t="n">
        <v>2030.534730283954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2026-05-18 14:00:00+02:00</t>
        </is>
      </c>
      <c r="AJ5466" s="33" t="n">
        <v>2007.869844875962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2026-05-18 15:00:00+02:00</t>
        </is>
      </c>
      <c r="AJ5467" s="33" t="n">
        <v>2009.965848046782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2026-05-18 16:00:00+02:00</t>
        </is>
      </c>
      <c r="AJ5468" s="33" t="n">
        <v>2033.764893426269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2026-05-18 17:00:00+02:00</t>
        </is>
      </c>
      <c r="AJ5469" s="33" t="n">
        <v>2061.496846283281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2026-05-18 18:00:00+02:00</t>
        </is>
      </c>
      <c r="AJ5470" s="33" t="n">
        <v>2113.808835384424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2026-05-18 19:00:00+02:00</t>
        </is>
      </c>
      <c r="AJ5471" s="33" t="n">
        <v>2229.318611631926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2026-05-18 20:00:00+02:00</t>
        </is>
      </c>
      <c r="AJ5472" s="33" t="n">
        <v>2300.997947974064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2026-05-18 21:00:00+02:00</t>
        </is>
      </c>
      <c r="AJ5473" s="33" t="n">
        <v>2219.158596087044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2026-05-18 22:00:00+02:00</t>
        </is>
      </c>
      <c r="AJ5474" s="33" t="n">
        <v>1975.475045899656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2026-05-18 23:00:00+02:00</t>
        </is>
      </c>
      <c r="AJ5475" s="33" t="n">
        <v>1731.540336689899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2026-05-19 00:00:00+02:00</t>
        </is>
      </c>
      <c r="AJ5476" s="33" t="n">
        <v>1602.217465644774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2026-05-19 01:00:00+02:00</t>
        </is>
      </c>
      <c r="AJ5477" s="33" t="n">
        <v>1512.599572289583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2026-05-19 02:00:00+02:00</t>
        </is>
      </c>
      <c r="AJ5478" s="33" t="n">
        <v>1454.946168571669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2026-05-19 03:00:00+02:00</t>
        </is>
      </c>
      <c r="AJ5479" s="33" t="n">
        <v>1426.630936216797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2026-05-19 04:00:00+02:00</t>
        </is>
      </c>
      <c r="AJ5480" s="33" t="n">
        <v>1459.658446789415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2026-05-19 05:00:00+02:00</t>
        </is>
      </c>
      <c r="AJ5481" s="33" t="n">
        <v>1610.801323879385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2026-05-19 06:00:00+02:00</t>
        </is>
      </c>
      <c r="AJ5482" s="33" t="n">
        <v>1834.006554604392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2026-05-19 07:00:00+02:00</t>
        </is>
      </c>
      <c r="AJ5483" s="33" t="n">
        <v>2039.68615541662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2026-05-19 08:00:00+02:00</t>
        </is>
      </c>
      <c r="AJ5484" s="33" t="n">
        <v>2128.862188218249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2026-05-19 09:00:00+02:00</t>
        </is>
      </c>
      <c r="AJ5485" s="33" t="n">
        <v>2125.091010230541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2026-05-19 10:00:00+02:00</t>
        </is>
      </c>
      <c r="AJ5486" s="33" t="n">
        <v>2089.79092895507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2026-05-19 11:00:00+02:00</t>
        </is>
      </c>
      <c r="AJ5487" s="33" t="n">
        <v>2066.203793608837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2026-05-19 12:00:00+02:00</t>
        </is>
      </c>
      <c r="AJ5488" s="33" t="n">
        <v>2055.919780086269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2026-05-19 13:00:00+02:00</t>
        </is>
      </c>
      <c r="AJ5489" s="33" t="n">
        <v>2047.916312600054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2026-05-19 14:00:00+02:00</t>
        </is>
      </c>
      <c r="AJ5490" s="33" t="n">
        <v>2039.643813214007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2026-05-19 15:00:00+02:00</t>
        </is>
      </c>
      <c r="AJ5491" s="33" t="n">
        <v>2047.261803543182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2026-05-19 16:00:00+02:00</t>
        </is>
      </c>
      <c r="AJ5492" s="33" t="n">
        <v>2066.280436857667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2026-05-19 17:00:00+02:00</t>
        </is>
      </c>
      <c r="AJ5493" s="33" t="n">
        <v>2094.714423229371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2026-05-19 18:00:00+02:00</t>
        </is>
      </c>
      <c r="AJ5494" s="33" t="n">
        <v>2142.437663047748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2026-05-19 19:00:00+02:00</t>
        </is>
      </c>
      <c r="AJ5495" s="33" t="n">
        <v>2256.860456464793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2026-05-19 20:00:00+02:00</t>
        </is>
      </c>
      <c r="AJ5496" s="33" t="n">
        <v>2314.219670370532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2026-05-19 21:00:00+02:00</t>
        </is>
      </c>
      <c r="AJ5497" s="33" t="n">
        <v>2231.083233839177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2026-05-19 22:00:00+02:00</t>
        </is>
      </c>
      <c r="AJ5498" s="33" t="n">
        <v>1968.998289982112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2026-05-19 23:00:00+02:00</t>
        </is>
      </c>
      <c r="AJ5499" s="33" t="n">
        <v>1703.970524234335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2026-05-20 00:00:00+02:00</t>
        </is>
      </c>
      <c r="AJ5500" s="33" t="n">
        <v>1550.568461936862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2026-05-20 01:00:00+02:00</t>
        </is>
      </c>
      <c r="AJ5501" s="33" t="n">
        <v>1495.338881568607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2026-05-20 02:00:00+02:00</t>
        </is>
      </c>
      <c r="AJ5502" s="33" t="n">
        <v>1484.474985885168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2026-05-20 03:00:00+02:00</t>
        </is>
      </c>
      <c r="AJ5503" s="33" t="n">
        <v>1470.899174605336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2026-05-20 04:00:00+02:00</t>
        </is>
      </c>
      <c r="AJ5504" s="33" t="n">
        <v>1474.791831310808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2026-05-20 05:00:00+02:00</t>
        </is>
      </c>
      <c r="AJ5505" s="33" t="n">
        <v>1600.236374257908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2026-05-20 06:00:00+02:00</t>
        </is>
      </c>
      <c r="AJ5506" s="33" t="n">
        <v>1819.264392387489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2026-05-20 07:00:00+02:00</t>
        </is>
      </c>
      <c r="AJ5507" s="33" t="n">
        <v>2056.663523313908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2026-05-20 08:00:00+02:00</t>
        </is>
      </c>
      <c r="AJ5508" s="33" t="n">
        <v>2176.077082361737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2026-05-20 09:00:00+02:00</t>
        </is>
      </c>
      <c r="AJ5509" s="33" t="n">
        <v>2202.479347882811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2026-05-20 10:00:00+02:00</t>
        </is>
      </c>
      <c r="AJ5510" s="33" t="n">
        <v>2199.128837774028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2026-05-20 11:00:00+02:00</t>
        </is>
      </c>
      <c r="AJ5511" s="33" t="n">
        <v>2158.219930634795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2026-05-20 12:00:00+02:00</t>
        </is>
      </c>
      <c r="AJ5512" s="33" t="n">
        <v>2078.458601599827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2026-05-20 13:00:00+02:00</t>
        </is>
      </c>
      <c r="AJ5513" s="33" t="n">
        <v>2006.127430755174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2026-05-20 14:00:00+02:00</t>
        </is>
      </c>
      <c r="AJ5514" s="33" t="n">
        <v>1968.018959679152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2026-05-20 15:00:00+02:00</t>
        </is>
      </c>
      <c r="AJ5515" s="33" t="n">
        <v>2000.216012987152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2026-05-20 16:00:00+02:00</t>
        </is>
      </c>
      <c r="AJ5516" s="33" t="n">
        <v>2038.678846630363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2026-05-20 17:00:00+02:00</t>
        </is>
      </c>
      <c r="AJ5517" s="33" t="n">
        <v>2085.039212794879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2026-05-20 18:00:00+02:00</t>
        </is>
      </c>
      <c r="AJ5518" s="33" t="n">
        <v>2124.352205268377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2026-05-20 19:00:00+02:00</t>
        </is>
      </c>
      <c r="AJ5519" s="33" t="n">
        <v>2232.720452412413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2026-05-20 20:00:00+02:00</t>
        </is>
      </c>
      <c r="AJ5520" s="33" t="n">
        <v>2270.049247398119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2026-05-20 21:00:00+02:00</t>
        </is>
      </c>
      <c r="AJ5521" s="33" t="n">
        <v>2166.097118572226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2026-05-20 22:00:00+02:00</t>
        </is>
      </c>
      <c r="AJ5522" s="33" t="n">
        <v>1921.360479103429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2026-05-20 23:00:00+02:00</t>
        </is>
      </c>
      <c r="AJ5523" s="33" t="n">
        <v>1701.969790987238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2026-05-21 00:00:00+02:00</t>
        </is>
      </c>
      <c r="AJ5524" s="33" t="n">
        <v>1562.504088855599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2026-05-21 01:00:00+02:00</t>
        </is>
      </c>
      <c r="AJ5525" s="33" t="n">
        <v>1504.243161085017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2026-05-21 02:00:00+02:00</t>
        </is>
      </c>
      <c r="AJ5526" s="33" t="n">
        <v>1472.139975643871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2026-05-21 03:00:00+02:00</t>
        </is>
      </c>
      <c r="AJ5527" s="33" t="n">
        <v>1455.44364458913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2026-05-21 04:00:00+02:00</t>
        </is>
      </c>
      <c r="AJ5528" s="33" t="n">
        <v>1449.661138967924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2026-05-21 05:00:00+02:00</t>
        </is>
      </c>
      <c r="AJ5529" s="33" t="n">
        <v>1577.25144404732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2026-05-21 06:00:00+02:00</t>
        </is>
      </c>
      <c r="AJ5530" s="33" t="n">
        <v>1795.379737957703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2026-05-21 07:00:00+02:00</t>
        </is>
      </c>
      <c r="AJ5531" s="33" t="n">
        <v>2040.571150375261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2026-05-21 08:00:00+02:00</t>
        </is>
      </c>
      <c r="AJ5532" s="33" t="n">
        <v>2162.235228062926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2026-05-21 09:00:00+02:00</t>
        </is>
      </c>
      <c r="AJ5533" s="33" t="n">
        <v>2194.451537179875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2026-05-21 10:00:00+02:00</t>
        </is>
      </c>
      <c r="AJ5534" s="33" t="n">
        <v>2184.914553708098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2026-05-21 11:00:00+02:00</t>
        </is>
      </c>
      <c r="AJ5535" s="33" t="n">
        <v>2171.619957975625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2026-05-21 12:00:00+02:00</t>
        </is>
      </c>
      <c r="AJ5536" s="33" t="n">
        <v>2142.182710370538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2026-05-21 13:00:00+02:00</t>
        </is>
      </c>
      <c r="AJ5537" s="33" t="n">
        <v>2097.328609717726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2026-05-21 14:00:00+02:00</t>
        </is>
      </c>
      <c r="AJ5538" s="33" t="n">
        <v>2047.612505952986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2026-05-21 15:00:00+02:00</t>
        </is>
      </c>
      <c r="AJ5539" s="33" t="n">
        <v>2015.301981543812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2026-05-21 16:00:00+02:00</t>
        </is>
      </c>
      <c r="AJ5540" s="33" t="n">
        <v>1995.474021321818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2026-05-21 17:00:00+02:00</t>
        </is>
      </c>
      <c r="AJ5541" s="33" t="n">
        <v>1996.801069675262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2026-05-21 18:00:00+02:00</t>
        </is>
      </c>
      <c r="AJ5542" s="33" t="n">
        <v>2037.50214796459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2026-05-21 19:00:00+02:00</t>
        </is>
      </c>
      <c r="AJ5543" s="33" t="n">
        <v>2164.011976110725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2026-05-21 20:00:00+02:00</t>
        </is>
      </c>
      <c r="AJ5544" s="33" t="n">
        <v>2244.573259132621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2026-05-21 21:00:00+02:00</t>
        </is>
      </c>
      <c r="AJ5545" s="33" t="n">
        <v>2190.856249174789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2026-05-21 22:00:00+02:00</t>
        </is>
      </c>
      <c r="AJ5546" s="33" t="n">
        <v>1972.485675061456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2026-05-21 23:00:00+02:00</t>
        </is>
      </c>
      <c r="AJ5547" s="33" t="n">
        <v>1755.971896648588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2026-05-22 00:00:00+02:00</t>
        </is>
      </c>
      <c r="AJ5548" s="33" t="n">
        <v>1612.906331119785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2026-05-22 01:00:00+02:00</t>
        </is>
      </c>
      <c r="AJ5549" s="33" t="n">
        <v>1544.694762768667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2026-05-22 02:00:00+02:00</t>
        </is>
      </c>
      <c r="AJ5550" s="33" t="n">
        <v>1501.982965906901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2026-05-22 03:00:00+02:00</t>
        </is>
      </c>
      <c r="AJ5551" s="33" t="n">
        <v>1475.959480705471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2026-05-22 04:00:00+02:00</t>
        </is>
      </c>
      <c r="AJ5552" s="33" t="n">
        <v>1479.821134087178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2026-05-22 05:00:00+02:00</t>
        </is>
      </c>
      <c r="AJ5553" s="33" t="n">
        <v>1593.400272332826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2026-05-22 06:00:00+02:00</t>
        </is>
      </c>
      <c r="AJ5554" s="33" t="n">
        <v>1781.098990101435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2026-05-22 07:00:00+02:00</t>
        </is>
      </c>
      <c r="AJ5555" s="33" t="n">
        <v>1983.498185163626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2026-05-22 08:00:00+02:00</t>
        </is>
      </c>
      <c r="AJ5556" s="33" t="n">
        <v>2077.088181554369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2026-05-22 09:00:00+02:00</t>
        </is>
      </c>
      <c r="AJ5557" s="33" t="n">
        <v>2092.499386910368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2026-05-22 10:00:00+02:00</t>
        </is>
      </c>
      <c r="AJ5558" s="33" t="n">
        <v>2074.134664574785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2026-05-22 11:00:00+02:00</t>
        </is>
      </c>
      <c r="AJ5559" s="33" t="n">
        <v>2056.788748684753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2026-05-22 12:00:00+02:00</t>
        </is>
      </c>
      <c r="AJ5560" s="33" t="n">
        <v>2033.114345700244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2026-05-22 13:00:00+02:00</t>
        </is>
      </c>
      <c r="AJ5561" s="33" t="n">
        <v>2004.968509268368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2026-05-22 14:00:00+02:00</t>
        </is>
      </c>
      <c r="AJ5562" s="33" t="n">
        <v>1965.353213810857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2026-05-22 15:00:00+02:00</t>
        </is>
      </c>
      <c r="AJ5563" s="33" t="n">
        <v>1953.662521994446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2026-05-22 16:00:00+02:00</t>
        </is>
      </c>
      <c r="AJ5564" s="33" t="n">
        <v>1983.864340263367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2026-05-22 17:00:00+02:00</t>
        </is>
      </c>
      <c r="AJ5565" s="33" t="n">
        <v>2048.545386933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2026-05-22 18:00:00+02:00</t>
        </is>
      </c>
      <c r="AJ5566" s="33" t="n">
        <v>2134.897818188125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2026-05-22 19:00:00+02:00</t>
        </is>
      </c>
      <c r="AJ5567" s="33" t="n">
        <v>2259.761222401893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2026-05-22 20:00:00+02:00</t>
        </is>
      </c>
      <c r="AJ5568" s="33" t="n">
        <v>2333.370215613654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2026-05-22 21:00:00+02:00</t>
        </is>
      </c>
      <c r="AJ5569" s="33" t="n">
        <v>2244.204062058842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2026-05-22 22:00:00+02:00</t>
        </is>
      </c>
      <c r="AJ5570" s="33" t="n">
        <v>2013.946366025718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2026-05-22 23:00:00+02:00</t>
        </is>
      </c>
      <c r="AJ5571" s="33" t="n">
        <v>1768.31182086511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2026-05-23 00:00:00+02:00</t>
        </is>
      </c>
      <c r="AJ5572" s="33" t="n">
        <v>1520.877513461551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2026-05-23 01:00:00+02:00</t>
        </is>
      </c>
      <c r="AJ5573" s="33" t="n">
        <v>1424.091450321866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2026-05-23 02:00:00+02:00</t>
        </is>
      </c>
      <c r="AJ5574" s="33" t="n">
        <v>1373.765096775784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2026-05-23 03:00:00+02:00</t>
        </is>
      </c>
      <c r="AJ5575" s="33" t="n">
        <v>1358.926788391754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2026-05-23 04:00:00+02:00</t>
        </is>
      </c>
      <c r="AJ5576" s="33" t="n">
        <v>1375.145072756108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2026-05-23 05:00:00+02:00</t>
        </is>
      </c>
      <c r="AJ5577" s="33" t="n">
        <v>1488.388923997628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2026-05-23 06:00:00+02:00</t>
        </is>
      </c>
      <c r="AJ5578" s="33" t="n">
        <v>1666.736018703954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2026-05-23 07:00:00+02:00</t>
        </is>
      </c>
      <c r="AJ5579" s="33" t="n">
        <v>1861.946911683624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2026-05-23 08:00:00+02:00</t>
        </is>
      </c>
      <c r="AJ5580" s="33" t="n">
        <v>1960.149811355597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2026-05-23 09:00:00+02:00</t>
        </is>
      </c>
      <c r="AJ5581" s="33" t="n">
        <v>1978.279001060204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2026-05-23 10:00:00+02:00</t>
        </is>
      </c>
      <c r="AJ5582" s="33" t="n">
        <v>1962.020874959095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2026-05-23 11:00:00+02:00</t>
        </is>
      </c>
      <c r="AJ5583" s="33" t="n">
        <v>1943.510008046944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2026-05-23 12:00:00+02:00</t>
        </is>
      </c>
      <c r="AJ5584" s="33" t="n">
        <v>1921.20663630373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2026-05-23 13:00:00+02:00</t>
        </is>
      </c>
      <c r="AJ5585" s="33" t="n">
        <v>1886.252731408235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2026-05-23 14:00:00+02:00</t>
        </is>
      </c>
      <c r="AJ5586" s="33" t="n">
        <v>1858.828365744253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2026-05-23 15:00:00+02:00</t>
        </is>
      </c>
      <c r="AJ5587" s="33" t="n">
        <v>1856.506498241672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2026-05-23 16:00:00+02:00</t>
        </is>
      </c>
      <c r="AJ5588" s="33" t="n">
        <v>1884.447869747037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2026-05-23 17:00:00+02:00</t>
        </is>
      </c>
      <c r="AJ5589" s="33" t="n">
        <v>1924.2251885999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2026-05-23 18:00:00+02:00</t>
        </is>
      </c>
      <c r="AJ5590" s="33" t="n">
        <v>1987.632686574836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2026-05-23 19:00:00+02:00</t>
        </is>
      </c>
      <c r="AJ5591" s="33" t="n">
        <v>2105.914293443823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2026-05-23 20:00:00+02:00</t>
        </is>
      </c>
      <c r="AJ5592" s="33" t="n">
        <v>2166.582426443361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2026-05-23 21:00:00+02:00</t>
        </is>
      </c>
      <c r="AJ5593" s="33" t="n">
        <v>2099.02218127997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2026-05-23 22:00:00+02:00</t>
        </is>
      </c>
      <c r="AJ5594" s="33" t="n">
        <v>1892.977479863149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2026-05-23 23:00:00+02:00</t>
        </is>
      </c>
      <c r="AJ5595" s="33" t="n">
        <v>1681.006117380107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2026-05-24 00:00:00+02:00</t>
        </is>
      </c>
      <c r="AJ5596" s="33" t="n">
        <v>1474.542029602955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2026-05-24 01:00:00+02:00</t>
        </is>
      </c>
      <c r="AJ5597" s="33" t="n">
        <v>1377.411771374816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2026-05-24 02:00:00+02:00</t>
        </is>
      </c>
      <c r="AJ5598" s="33" t="n">
        <v>1321.091477946202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2026-05-24 03:00:00+02:00</t>
        </is>
      </c>
      <c r="AJ5599" s="33" t="n">
        <v>1288.920337607258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2026-05-24 04:00:00+02:00</t>
        </is>
      </c>
      <c r="AJ5600" s="33" t="n">
        <v>1294.172018058504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2026-05-24 05:00:00+02:00</t>
        </is>
      </c>
      <c r="AJ5601" s="33" t="n">
        <v>1398.442773559228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2026-05-24 06:00:00+02:00</t>
        </is>
      </c>
      <c r="AJ5602" s="33" t="n">
        <v>1576.577541730428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2026-05-24 07:00:00+02:00</t>
        </is>
      </c>
      <c r="AJ5603" s="33" t="n">
        <v>1772.71213468734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2026-05-24 08:00:00+02:00</t>
        </is>
      </c>
      <c r="AJ5604" s="33" t="n">
        <v>1876.629743681511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2026-05-24 09:00:00+02:00</t>
        </is>
      </c>
      <c r="AJ5605" s="33" t="n">
        <v>1909.410521889499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2026-05-24 10:00:00+02:00</t>
        </is>
      </c>
      <c r="AJ5606" s="33" t="n">
        <v>1905.40803496161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2026-05-24 11:00:00+02:00</t>
        </is>
      </c>
      <c r="AJ5607" s="33" t="n">
        <v>1891.347303017732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2026-05-24 12:00:00+02:00</t>
        </is>
      </c>
      <c r="AJ5608" s="33" t="n">
        <v>1861.579565078222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2026-05-24 13:00:00+02:00</t>
        </is>
      </c>
      <c r="AJ5609" s="33" t="n">
        <v>1820.59307361713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2026-05-24 14:00:00+02:00</t>
        </is>
      </c>
      <c r="AJ5610" s="33" t="n">
        <v>1778.452633985021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2026-05-24 15:00:00+02:00</t>
        </is>
      </c>
      <c r="AJ5611" s="33" t="n">
        <v>1772.610812519649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2026-05-24 16:00:00+02:00</t>
        </is>
      </c>
      <c r="AJ5612" s="33" t="n">
        <v>1806.62064053305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2026-05-24 17:00:00+02:00</t>
        </is>
      </c>
      <c r="AJ5613" s="33" t="n">
        <v>1883.905723746549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2026-05-24 18:00:00+02:00</t>
        </is>
      </c>
      <c r="AJ5614" s="33" t="n">
        <v>1967.461068038592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2026-05-24 19:00:00+02:00</t>
        </is>
      </c>
      <c r="AJ5615" s="33" t="n">
        <v>2103.873354717078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2026-05-24 20:00:00+02:00</t>
        </is>
      </c>
      <c r="AJ5616" s="33" t="n">
        <v>2168.080962307161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2026-05-24 21:00:00+02:00</t>
        </is>
      </c>
      <c r="AJ5617" s="33" t="n">
        <v>2093.710768056438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2026-05-24 22:00:00+02:00</t>
        </is>
      </c>
      <c r="AJ5618" s="33" t="n">
        <v>1850.629805004144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2026-05-24 23:00:00+02:00</t>
        </is>
      </c>
      <c r="AJ5619" s="33" t="n">
        <v>1587.423850982005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2026-05-25 00:00:00+02:00</t>
        </is>
      </c>
      <c r="AJ5620" s="33" t="n">
        <v>1607.506730121494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2026-05-25 01:00:00+02:00</t>
        </is>
      </c>
      <c r="AJ5621" s="33" t="n">
        <v>1503.481398329794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2026-05-25 02:00:00+02:00</t>
        </is>
      </c>
      <c r="AJ5622" s="33" t="n">
        <v>1458.276577135768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2026-05-25 03:00:00+02:00</t>
        </is>
      </c>
      <c r="AJ5623" s="33" t="n">
        <v>1433.017179275989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2026-05-25 04:00:00+02:00</t>
        </is>
      </c>
      <c r="AJ5624" s="33" t="n">
        <v>1438.40965018045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2026-05-25 05:00:00+02:00</t>
        </is>
      </c>
      <c r="AJ5625" s="33" t="n">
        <v>1562.524491485153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2026-05-25 06:00:00+02:00</t>
        </is>
      </c>
      <c r="AJ5626" s="33" t="n">
        <v>1762.959962679628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2026-05-25 07:00:00+02:00</t>
        </is>
      </c>
      <c r="AJ5627" s="33" t="n">
        <v>1982.422978888561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2026-05-25 08:00:00+02:00</t>
        </is>
      </c>
      <c r="AJ5628" s="33" t="n">
        <v>2080.462635662144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2026-05-25 09:00:00+02:00</t>
        </is>
      </c>
      <c r="AJ5629" s="33" t="n">
        <v>2116.48916698775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2026-05-25 10:00:00+02:00</t>
        </is>
      </c>
      <c r="AJ5630" s="33" t="n">
        <v>2116.12983790926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2026-05-25 11:00:00+02:00</t>
        </is>
      </c>
      <c r="AJ5631" s="33" t="n">
        <v>2124.361671078449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2026-05-25 12:00:00+02:00</t>
        </is>
      </c>
      <c r="AJ5632" s="33" t="n">
        <v>2117.702294771768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2026-05-25 13:00:00+02:00</t>
        </is>
      </c>
      <c r="AJ5633" s="33" t="n">
        <v>2114.66611376641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2026-05-25 14:00:00+02:00</t>
        </is>
      </c>
      <c r="AJ5634" s="33" t="n">
        <v>2112.708596829142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2026-05-25 15:00:00+02:00</t>
        </is>
      </c>
      <c r="AJ5635" s="33" t="n">
        <v>2128.934301714269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2026-05-25 16:00:00+02:00</t>
        </is>
      </c>
      <c r="AJ5636" s="33" t="n">
        <v>2144.927493100852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2026-05-25 17:00:00+02:00</t>
        </is>
      </c>
      <c r="AJ5637" s="33" t="n">
        <v>2163.923444545597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2026-05-25 18:00:00+02:00</t>
        </is>
      </c>
      <c r="AJ5638" s="33" t="n">
        <v>2192.582734385738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2026-05-25 19:00:00+02:00</t>
        </is>
      </c>
      <c r="AJ5639" s="33" t="n">
        <v>2273.270429686092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2026-05-25 20:00:00+02:00</t>
        </is>
      </c>
      <c r="AJ5640" s="33" t="n">
        <v>2314.081160231748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2026-05-25 21:00:00+02:00</t>
        </is>
      </c>
      <c r="AJ5641" s="33" t="n">
        <v>2219.66436758338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2026-05-25 22:00:00+02:00</t>
        </is>
      </c>
      <c r="AJ5642" s="33" t="n">
        <v>1984.974833384029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2026-05-25 23:00:00+02:00</t>
        </is>
      </c>
      <c r="AJ5643" s="33" t="n">
        <v>1736.554625214564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2026-05-26 00:00:00+02:00</t>
        </is>
      </c>
      <c r="AJ5644" s="33" t="n">
        <v>1587.331516218456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2026-05-26 01:00:00+02:00</t>
        </is>
      </c>
      <c r="AJ5645" s="33" t="n">
        <v>1511.130898032964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2026-05-26 02:00:00+02:00</t>
        </is>
      </c>
      <c r="AJ5646" s="33" t="n">
        <v>1479.909212916425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2026-05-26 03:00:00+02:00</t>
        </is>
      </c>
      <c r="AJ5647" s="33" t="n">
        <v>1472.403900156024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2026-05-26 04:00:00+02:00</t>
        </is>
      </c>
      <c r="AJ5648" s="33" t="n">
        <v>1510.762181011855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2026-05-26 05:00:00+02:00</t>
        </is>
      </c>
      <c r="AJ5649" s="33" t="n">
        <v>1657.788500138083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2026-05-26 06:00:00+02:00</t>
        </is>
      </c>
      <c r="AJ5650" s="33" t="n">
        <v>1865.533325413601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2026-05-26 07:00:00+02:00</t>
        </is>
      </c>
      <c r="AJ5651" s="33" t="n">
        <v>2055.372547748817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2026-05-26 08:00:00+02:00</t>
        </is>
      </c>
      <c r="AJ5652" s="33" t="n">
        <v>2135.909386155769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2026-05-26 09:00:00+02:00</t>
        </is>
      </c>
      <c r="AJ5653" s="33" t="n">
        <v>2137.095680882216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2026-05-26 10:00:00+02:00</t>
        </is>
      </c>
      <c r="AJ5654" s="33" t="n">
        <v>2119.833238458712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2026-05-26 11:00:00+02:00</t>
        </is>
      </c>
      <c r="AJ5655" s="33" t="n">
        <v>2114.132404463044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2026-05-26 12:00:00+02:00</t>
        </is>
      </c>
      <c r="AJ5656" s="33" t="n">
        <v>2110.164628313777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2026-05-26 13:00:00+02:00</t>
        </is>
      </c>
      <c r="AJ5657" s="33" t="n">
        <v>2112.165617761617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2026-05-26 14:00:00+02:00</t>
        </is>
      </c>
      <c r="AJ5658" s="33" t="n">
        <v>2107.745057941854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2026-05-26 15:00:00+02:00</t>
        </is>
      </c>
      <c r="AJ5659" s="33" t="n">
        <v>2118.731283822258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2026-05-26 16:00:00+02:00</t>
        </is>
      </c>
      <c r="AJ5660" s="33" t="n">
        <v>2127.964246080345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2026-05-26 17:00:00+02:00</t>
        </is>
      </c>
      <c r="AJ5661" s="33" t="n">
        <v>2136.759832418853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2026-05-26 18:00:00+02:00</t>
        </is>
      </c>
      <c r="AJ5662" s="33" t="n">
        <v>2160.562462270705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2026-05-26 19:00:00+02:00</t>
        </is>
      </c>
      <c r="AJ5663" s="33" t="n">
        <v>2249.692748713468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2026-05-26 20:00:00+02:00</t>
        </is>
      </c>
      <c r="AJ5664" s="33" t="n">
        <v>2293.262556735182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2026-05-26 21:00:00+02:00</t>
        </is>
      </c>
      <c r="AJ5665" s="33" t="n">
        <v>2198.630075649232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2026-05-26 22:00:00+02:00</t>
        </is>
      </c>
      <c r="AJ5666" s="33" t="n">
        <v>1982.074299961773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2026-05-26 23:00:00+02:00</t>
        </is>
      </c>
      <c r="AJ5667" s="33" t="n">
        <v>1768.094659854433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2026-05-27 00:00:00+02:00</t>
        </is>
      </c>
      <c r="AJ5668" s="33" t="n">
        <v>1631.937408745969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2026-05-27 01:00:00+02:00</t>
        </is>
      </c>
      <c r="AJ5669" s="33" t="n">
        <v>1545.817066595922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2026-05-27 02:00:00+02:00</t>
        </is>
      </c>
      <c r="AJ5670" s="33" t="n">
        <v>1485.225108545292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2026-05-27 03:00:00+02:00</t>
        </is>
      </c>
      <c r="AJ5671" s="33" t="n">
        <v>1440.184600888414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2026-05-27 04:00:00+02:00</t>
        </is>
      </c>
      <c r="AJ5672" s="33" t="n">
        <v>1459.393146539337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2026-05-27 05:00:00+02:00</t>
        </is>
      </c>
      <c r="AJ5673" s="33" t="n">
        <v>1618.27680529202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2026-05-27 06:00:00+02:00</t>
        </is>
      </c>
      <c r="AJ5674" s="33" t="n">
        <v>1852.596943828292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2026-05-27 07:00:00+02:00</t>
        </is>
      </c>
      <c r="AJ5675" s="33" t="n">
        <v>2067.978604478473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2026-05-27 08:00:00+02:00</t>
        </is>
      </c>
      <c r="AJ5676" s="33" t="n">
        <v>2161.600426160527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2026-05-27 09:00:00+02:00</t>
        </is>
      </c>
      <c r="AJ5677" s="33" t="n">
        <v>2176.400265208391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2026-05-27 10:00:00+02:00</t>
        </is>
      </c>
      <c r="AJ5678" s="33" t="n">
        <v>2156.77751817587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2026-05-27 11:00:00+02:00</t>
        </is>
      </c>
      <c r="AJ5679" s="33" t="n">
        <v>2139.231932523045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2026-05-27 12:00:00+02:00</t>
        </is>
      </c>
      <c r="AJ5680" s="33" t="n">
        <v>2114.400955474962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2026-05-27 13:00:00+02:00</t>
        </is>
      </c>
      <c r="AJ5681" s="33" t="n">
        <v>2080.055840546486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2026-05-27 14:00:00+02:00</t>
        </is>
      </c>
      <c r="AJ5682" s="33" t="n">
        <v>2047.132341213082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2026-05-27 15:00:00+02:00</t>
        </is>
      </c>
      <c r="AJ5683" s="33" t="n">
        <v>2039.031772264759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2026-05-27 16:00:00+02:00</t>
        </is>
      </c>
      <c r="AJ5684" s="33" t="n">
        <v>2062.525842616788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2026-05-27 17:00:00+02:00</t>
        </is>
      </c>
      <c r="AJ5685" s="33" t="n">
        <v>2109.339528109416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2026-05-27 18:00:00+02:00</t>
        </is>
      </c>
      <c r="AJ5686" s="33" t="n">
        <v>2177.738841437185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2026-05-27 19:00:00+02:00</t>
        </is>
      </c>
      <c r="AJ5687" s="33" t="n">
        <v>2292.36730290982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2026-05-27 20:00:00+02:00</t>
        </is>
      </c>
      <c r="AJ5688" s="33" t="n">
        <v>2345.771119380603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2026-05-27 21:00:00+02:00</t>
        </is>
      </c>
      <c r="AJ5689" s="33" t="n">
        <v>2253.718561834085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2026-05-27 22:00:00+02:00</t>
        </is>
      </c>
      <c r="AJ5690" s="33" t="n">
        <v>2008.022276719849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2026-05-27 23:00:00+02:00</t>
        </is>
      </c>
      <c r="AJ5691" s="33" t="n">
        <v>1730.563385079775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2026-05-28 00:00:00+02:00</t>
        </is>
      </c>
      <c r="AJ5692" s="33" t="n">
        <v>1549.939674412038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2026-05-28 01:00:00+02:00</t>
        </is>
      </c>
      <c r="AJ5693" s="33" t="n">
        <v>1453.062270559654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2026-05-28 02:00:00+02:00</t>
        </is>
      </c>
      <c r="AJ5694" s="33" t="n">
        <v>1435.603926674617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2026-05-28 03:00:00+02:00</t>
        </is>
      </c>
      <c r="AJ5695" s="33" t="n">
        <v>1454.039212838231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2026-05-28 04:00:00+02:00</t>
        </is>
      </c>
      <c r="AJ5696" s="33" t="n">
        <v>1512.247264677672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2026-05-28 05:00:00+02:00</t>
        </is>
      </c>
      <c r="AJ5697" s="33" t="n">
        <v>1662.130507292043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2026-05-28 06:00:00+02:00</t>
        </is>
      </c>
      <c r="AJ5698" s="33" t="n">
        <v>1865.483409027472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2026-05-28 07:00:00+02:00</t>
        </is>
      </c>
      <c r="AJ5699" s="33" t="n">
        <v>2047.302311635377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2026-05-28 08:00:00+02:00</t>
        </is>
      </c>
      <c r="AJ5700" s="33" t="n">
        <v>2126.918576183524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2026-05-28 09:00:00+02:00</t>
        </is>
      </c>
      <c r="AJ5701" s="33" t="n">
        <v>2137.474505831067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2026-05-28 10:00:00+02:00</t>
        </is>
      </c>
      <c r="AJ5702" s="33" t="n">
        <v>2127.456080786834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2026-05-28 11:00:00+02:00</t>
        </is>
      </c>
      <c r="AJ5703" s="33" t="n">
        <v>2111.429751833737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2026-05-28 12:00:00+02:00</t>
        </is>
      </c>
      <c r="AJ5704" s="33" t="n">
        <v>2094.822212266996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2026-05-28 13:00:00+02:00</t>
        </is>
      </c>
      <c r="AJ5705" s="33" t="n">
        <v>2063.438458463442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2026-05-28 14:00:00+02:00</t>
        </is>
      </c>
      <c r="AJ5706" s="33" t="n">
        <v>2039.874637778113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2026-05-28 15:00:00+02:00</t>
        </is>
      </c>
      <c r="AJ5707" s="33" t="n">
        <v>2049.96345253397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2026-05-28 16:00:00+02:00</t>
        </is>
      </c>
      <c r="AJ5708" s="33" t="n">
        <v>2084.682830139426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2026-05-28 17:00:00+02:00</t>
        </is>
      </c>
      <c r="AJ5709" s="33" t="n">
        <v>2138.116864463521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2026-05-28 18:00:00+02:00</t>
        </is>
      </c>
      <c r="AJ5710" s="33" t="n">
        <v>2207.709869781507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2026-05-28 19:00:00+02:00</t>
        </is>
      </c>
      <c r="AJ5711" s="33" t="n">
        <v>2319.358919772728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2026-05-28 20:00:00+02:00</t>
        </is>
      </c>
      <c r="AJ5712" s="33" t="n">
        <v>2373.966757238314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2026-05-28 21:00:00+02:00</t>
        </is>
      </c>
      <c r="AJ5713" s="33" t="n">
        <v>2272.565014178256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2026-05-28 22:00:00+02:00</t>
        </is>
      </c>
      <c r="AJ5714" s="33" t="n">
        <v>2052.61278136555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2026-05-28 23:00:00+02:00</t>
        </is>
      </c>
      <c r="AJ5715" s="33" t="n">
        <v>1812.329340554961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2026-05-29 00:00:00+02:00</t>
        </is>
      </c>
      <c r="AJ5716" s="33" t="n">
        <v>1655.920083010908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2026-05-29 01:00:00+02:00</t>
        </is>
      </c>
      <c r="AJ5717" s="33" t="n">
        <v>1554.823222012759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2026-05-29 02:00:00+02:00</t>
        </is>
      </c>
      <c r="AJ5718" s="33" t="n">
        <v>1499.489580297704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2026-05-29 03:00:00+02:00</t>
        </is>
      </c>
      <c r="AJ5719" s="33" t="n">
        <v>1472.229547540483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2026-05-29 04:00:00+02:00</t>
        </is>
      </c>
      <c r="AJ5720" s="33" t="n">
        <v>1480.902720576529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2026-05-29 05:00:00+02:00</t>
        </is>
      </c>
      <c r="AJ5721" s="33" t="n">
        <v>1611.872954723532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2026-05-29 06:00:00+02:00</t>
        </is>
      </c>
      <c r="AJ5722" s="33" t="n">
        <v>1813.036321760654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2026-05-29 07:00:00+02:00</t>
        </is>
      </c>
      <c r="AJ5723" s="33" t="n">
        <v>1993.951734993527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2026-05-29 08:00:00+02:00</t>
        </is>
      </c>
      <c r="AJ5724" s="33" t="n">
        <v>2060.989266237084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2026-05-29 09:00:00+02:00</t>
        </is>
      </c>
      <c r="AJ5725" s="33" t="n">
        <v>2060.686242616797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2026-05-29 10:00:00+02:00</t>
        </is>
      </c>
      <c r="AJ5726" s="33" t="n">
        <v>2056.150250496317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2026-05-29 11:00:00+02:00</t>
        </is>
      </c>
      <c r="AJ5727" s="33" t="n">
        <v>2064.318089045614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2026-05-29 12:00:00+02:00</t>
        </is>
      </c>
      <c r="AJ5728" s="33" t="n">
        <v>2076.812207968338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2026-05-29 13:00:00+02:00</t>
        </is>
      </c>
      <c r="AJ5729" s="33" t="n">
        <v>2090.66230099508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2026-05-29 14:00:00+02:00</t>
        </is>
      </c>
      <c r="AJ5730" s="33" t="n">
        <v>2111.059532883512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2026-05-29 15:00:00+02:00</t>
        </is>
      </c>
      <c r="AJ5731" s="33" t="n">
        <v>2133.982533150212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2026-05-29 16:00:00+02:00</t>
        </is>
      </c>
      <c r="AJ5732" s="33" t="n">
        <v>2132.080391908734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2026-05-29 17:00:00+02:00</t>
        </is>
      </c>
      <c r="AJ5733" s="33" t="n">
        <v>2140.029811663841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2026-05-29 18:00:00+02:00</t>
        </is>
      </c>
      <c r="AJ5734" s="33" t="n">
        <v>2161.33779419011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2026-05-29 19:00:00+02:00</t>
        </is>
      </c>
      <c r="AJ5735" s="33" t="n">
        <v>2259.244763270739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2026-05-29 20:00:00+02:00</t>
        </is>
      </c>
      <c r="AJ5736" s="33" t="n">
        <v>2304.206452727406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2026-05-29 21:00:00+02:00</t>
        </is>
      </c>
      <c r="AJ5737" s="33" t="n">
        <v>2217.047482341924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2026-05-29 22:00:00+02:00</t>
        </is>
      </c>
      <c r="AJ5738" s="33" t="n">
        <v>2015.536727657905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2026-05-29 23:00:00+02:00</t>
        </is>
      </c>
      <c r="AJ5739" s="33" t="n">
        <v>1784.613324155942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2026-05-30 00:00:00+02:00</t>
        </is>
      </c>
      <c r="AJ5740" s="33" t="n">
        <v>1522.580041105327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2026-05-30 01:00:00+02:00</t>
        </is>
      </c>
      <c r="AJ5741" s="33" t="n">
        <v>1441.142992143206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2026-05-30 02:00:00+02:00</t>
        </is>
      </c>
      <c r="AJ5742" s="33" t="n">
        <v>1388.072051695607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2026-05-30 03:00:00+02:00</t>
        </is>
      </c>
      <c r="AJ5743" s="33" t="n">
        <v>1356.277891292415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2026-05-30 04:00:00+02:00</t>
        </is>
      </c>
      <c r="AJ5744" s="33" t="n">
        <v>1370.17280647562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2026-05-30 05:00:00+02:00</t>
        </is>
      </c>
      <c r="AJ5745" s="33" t="n">
        <v>1499.247864232781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2026-05-30 06:00:00+02:00</t>
        </is>
      </c>
      <c r="AJ5746" s="33" t="n">
        <v>1686.101481198144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2026-05-30 07:00:00+02:00</t>
        </is>
      </c>
      <c r="AJ5747" s="33" t="n">
        <v>1874.220886238302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2026-05-30 08:00:00+02:00</t>
        </is>
      </c>
      <c r="AJ5748" s="33" t="n">
        <v>1981.443019281716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2026-05-30 09:00:00+02:00</t>
        </is>
      </c>
      <c r="AJ5749" s="33" t="n">
        <v>2028.26003726968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2026-05-30 10:00:00+02:00</t>
        </is>
      </c>
      <c r="AJ5750" s="33" t="n">
        <v>2042.409586257678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2026-05-30 11:00:00+02:00</t>
        </is>
      </c>
      <c r="AJ5751" s="33" t="n">
        <v>2034.082383051794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2026-05-30 12:00:00+02:00</t>
        </is>
      </c>
      <c r="AJ5752" s="33" t="n">
        <v>2016.047429627704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2026-05-30 13:00:00+02:00</t>
        </is>
      </c>
      <c r="AJ5753" s="33" t="n">
        <v>1990.933616837809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2026-05-30 14:00:00+02:00</t>
        </is>
      </c>
      <c r="AJ5754" s="33" t="n">
        <v>1978.127160706523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2026-05-30 15:00:00+02:00</t>
        </is>
      </c>
      <c r="AJ5755" s="33" t="n">
        <v>1974.144696437074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2026-05-30 16:00:00+02:00</t>
        </is>
      </c>
      <c r="AJ5756" s="33" t="n">
        <v>1970.976684004688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2026-05-30 17:00:00+02:00</t>
        </is>
      </c>
      <c r="AJ5757" s="33" t="n">
        <v>1974.170094433409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2026-05-30 18:00:00+02:00</t>
        </is>
      </c>
      <c r="AJ5758" s="33" t="n">
        <v>1994.925636891976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2026-05-30 19:00:00+02:00</t>
        </is>
      </c>
      <c r="AJ5759" s="33" t="n">
        <v>2070.390218673271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2026-05-30 20:00:00+02:00</t>
        </is>
      </c>
      <c r="AJ5760" s="33" t="n">
        <v>2111.422696653611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2026-05-30 21:00:00+02:00</t>
        </is>
      </c>
      <c r="AJ5761" s="33" t="n">
        <v>2041.376392859276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2026-05-30 22:00:00+02:00</t>
        </is>
      </c>
      <c r="AJ5762" s="33" t="n">
        <v>1853.835005835298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2026-05-30 23:00:00+02:00</t>
        </is>
      </c>
      <c r="AJ5763" s="33" t="n">
        <v>1630.893263617828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2026-05-31 00:00:00+02:00</t>
        </is>
      </c>
      <c r="AJ5764" s="33" t="n">
        <v>1444.993204693955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2026-05-31 01:00:00+02:00</t>
        </is>
      </c>
      <c r="AJ5765" s="33" t="n">
        <v>1341.827276755537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2026-05-31 02:00:00+02:00</t>
        </is>
      </c>
      <c r="AJ5766" s="33" t="n">
        <v>1289.801038191922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2026-05-31 03:00:00+02:00</t>
        </is>
      </c>
      <c r="AJ5767" s="33" t="n">
        <v>1259.985895570103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2026-05-31 04:00:00+02:00</t>
        </is>
      </c>
      <c r="AJ5768" s="33" t="n">
        <v>1272.209472021774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2026-05-31 05:00:00+02:00</t>
        </is>
      </c>
      <c r="AJ5769" s="33" t="n">
        <v>1379.689304647394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2026-05-31 06:00:00+02:00</t>
        </is>
      </c>
      <c r="AJ5770" s="33" t="n">
        <v>1575.73320440348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2026-05-31 07:00:00+02:00</t>
        </is>
      </c>
      <c r="AJ5771" s="33" t="n">
        <v>1797.535234905086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2026-05-31 08:00:00+02:00</t>
        </is>
      </c>
      <c r="AJ5772" s="33" t="n">
        <v>1941.61407942613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2026-05-31 09:00:00+02:00</t>
        </is>
      </c>
      <c r="AJ5773" s="33" t="n">
        <v>1986.198941346565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2026-05-31 10:00:00+02:00</t>
        </is>
      </c>
      <c r="AJ5774" s="33" t="n">
        <v>1973.035576713361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2026-05-31 11:00:00+02:00</t>
        </is>
      </c>
      <c r="AJ5775" s="33" t="n">
        <v>1947.985949676368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2026-05-31 12:00:00+02:00</t>
        </is>
      </c>
      <c r="AJ5776" s="33" t="n">
        <v>1924.770149707164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2026-05-31 13:00:00+02:00</t>
        </is>
      </c>
      <c r="AJ5777" s="33" t="n">
        <v>1903.14187246183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2026-05-31 14:00:00+02:00</t>
        </is>
      </c>
      <c r="AJ5778" s="33" t="n">
        <v>1876.952690573081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2026-05-31 15:00:00+02:00</t>
        </is>
      </c>
      <c r="AJ5779" s="33" t="n">
        <v>1875.557930596393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2026-05-31 16:00:00+02:00</t>
        </is>
      </c>
      <c r="AJ5780" s="33" t="n">
        <v>1891.275170931732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2026-05-31 17:00:00+02:00</t>
        </is>
      </c>
      <c r="AJ5781" s="33" t="n">
        <v>1928.452987251115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2026-05-31 18:00:00+02:00</t>
        </is>
      </c>
      <c r="AJ5782" s="33" t="n">
        <v>1972.305712740445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2026-05-31 19:00:00+02:00</t>
        </is>
      </c>
      <c r="AJ5783" s="33" t="n">
        <v>2051.11054733974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2026-05-31 20:00:00+02:00</t>
        </is>
      </c>
      <c r="AJ5784" s="33" t="n">
        <v>2067.490391072676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2026-05-31 21:00:00+02:00</t>
        </is>
      </c>
      <c r="AJ5785" s="33" t="n">
        <v>1966.827966756706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2026-05-31 22:00:00+02:00</t>
        </is>
      </c>
      <c r="AJ5786" s="33" t="n">
        <v>1749.177908329245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2026-05-31 23:00:00+02:00</t>
        </is>
      </c>
      <c r="AJ5787" s="33" t="n">
        <v>1548.394171225058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2026-06-01 00:00:00+02:00</t>
        </is>
      </c>
      <c r="AJ5788" s="33" t="n">
        <v>1512.76054227003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2026-06-01 01:00:00+02:00</t>
        </is>
      </c>
      <c r="AJ5789" s="33" t="n">
        <v>1469.323678995959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2026-06-01 02:00:00+02:00</t>
        </is>
      </c>
      <c r="AJ5790" s="33" t="n">
        <v>1453.452968693494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2026-06-01 03:00:00+02:00</t>
        </is>
      </c>
      <c r="AJ5791" s="33" t="n">
        <v>1431.997033299744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2026-06-01 04:00:00+02:00</t>
        </is>
      </c>
      <c r="AJ5792" s="33" t="n">
        <v>1427.913060650054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2026-06-01 05:00:00+02:00</t>
        </is>
      </c>
      <c r="AJ5793" s="33" t="n">
        <v>1530.036205060374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2026-06-01 06:00:00+02:00</t>
        </is>
      </c>
      <c r="AJ5794" s="33" t="n">
        <v>1703.439445177909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2026-06-01 07:00:00+02:00</t>
        </is>
      </c>
      <c r="AJ5795" s="33" t="n">
        <v>1894.259503936594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2026-06-01 08:00:00+02:00</t>
        </is>
      </c>
      <c r="AJ5796" s="33" t="n">
        <v>1986.852164411862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2026-06-01 09:00:00+02:00</t>
        </is>
      </c>
      <c r="AJ5797" s="33" t="n">
        <v>2027.925603734511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2026-06-01 10:00:00+02:00</t>
        </is>
      </c>
      <c r="AJ5798" s="33" t="n">
        <v>2041.795061884035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2026-06-01 11:00:00+02:00</t>
        </is>
      </c>
      <c r="AJ5799" s="33" t="n">
        <v>2048.531090357491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2026-06-01 12:00:00+02:00</t>
        </is>
      </c>
      <c r="AJ5800" s="33" t="n">
        <v>2039.089974085987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2026-06-01 13:00:00+02:00</t>
        </is>
      </c>
      <c r="AJ5801" s="33" t="n">
        <v>2023.898386353563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2026-06-01 14:00:00+02:00</t>
        </is>
      </c>
      <c r="AJ5802" s="33" t="n">
        <v>2004.611404472085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2026-06-01 15:00:00+02:00</t>
        </is>
      </c>
      <c r="AJ5803" s="33" t="n">
        <v>1990.389219152079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2026-06-01 16:00:00+02:00</t>
        </is>
      </c>
      <c r="AJ5804" s="33" t="n">
        <v>1985.060108307774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2026-06-01 17:00:00+02:00</t>
        </is>
      </c>
      <c r="AJ5805" s="33" t="n">
        <v>2016.750307183243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2026-06-01 18:00:00+02:00</t>
        </is>
      </c>
      <c r="AJ5806" s="33" t="n">
        <v>2082.52907101583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2026-06-01 19:00:00+02:00</t>
        </is>
      </c>
      <c r="AJ5807" s="33" t="n">
        <v>2175.539463312161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2026-06-01 20:00:00+02:00</t>
        </is>
      </c>
      <c r="AJ5808" s="33" t="n">
        <v>2209.942820837764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2026-06-01 21:00:00+02:00</t>
        </is>
      </c>
      <c r="AJ5809" s="33" t="n">
        <v>2085.294275928004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2026-06-01 22:00:00+02:00</t>
        </is>
      </c>
      <c r="AJ5810" s="33" t="n">
        <v>1852.440309216336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2026-06-01 23:00:00+02:00</t>
        </is>
      </c>
      <c r="AJ5811" s="33" t="n">
        <v>1614.67434627592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2026-06-02 00:00:00+02:00</t>
        </is>
      </c>
      <c r="AJ5812" s="33" t="n">
        <v>1546.979493916764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2026-06-02 01:00:00+02:00</t>
        </is>
      </c>
      <c r="AJ5813" s="33" t="n">
        <v>1470.813173436243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2026-06-02 02:00:00+02:00</t>
        </is>
      </c>
      <c r="AJ5814" s="33" t="n">
        <v>1419.915188526877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2026-06-02 03:00:00+02:00</t>
        </is>
      </c>
      <c r="AJ5815" s="33" t="n">
        <v>1369.647803844075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2026-06-02 04:00:00+02:00</t>
        </is>
      </c>
      <c r="AJ5816" s="33" t="n">
        <v>1368.038296391988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2026-06-02 05:00:00+02:00</t>
        </is>
      </c>
      <c r="AJ5817" s="33" t="n">
        <v>1500.383758652837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2026-06-02 06:00:00+02:00</t>
        </is>
      </c>
      <c r="AJ5818" s="33" t="n">
        <v>1766.903953475911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2026-06-02 07:00:00+02:00</t>
        </is>
      </c>
      <c r="AJ5819" s="33" t="n">
        <v>2045.548520112595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2026-06-02 08:00:00+02:00</t>
        </is>
      </c>
      <c r="AJ5820" s="33" t="n">
        <v>2200.182888043273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2026-06-02 09:00:00+02:00</t>
        </is>
      </c>
      <c r="AJ5821" s="33" t="n">
        <v>2237.932426166984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2026-06-02 10:00:00+02:00</t>
        </is>
      </c>
      <c r="AJ5822" s="33" t="n">
        <v>2233.458515117064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2026-06-02 11:00:00+02:00</t>
        </is>
      </c>
      <c r="AJ5823" s="33" t="n">
        <v>2229.147585333375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2026-06-02 12:00:00+02:00</t>
        </is>
      </c>
      <c r="AJ5824" s="33" t="n">
        <v>2215.336383954697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2026-06-02 13:00:00+02:00</t>
        </is>
      </c>
      <c r="AJ5825" s="33" t="n">
        <v>2182.103731672109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2026-06-02 14:00:00+02:00</t>
        </is>
      </c>
      <c r="AJ5826" s="33" t="n">
        <v>2135.624961329604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2026-06-02 15:00:00+02:00</t>
        </is>
      </c>
      <c r="AJ5827" s="33" t="n">
        <v>2095.215866819646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2026-06-02 16:00:00+02:00</t>
        </is>
      </c>
      <c r="AJ5828" s="33" t="n">
        <v>2068.008134911059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2026-06-02 17:00:00+02:00</t>
        </is>
      </c>
      <c r="AJ5829" s="33" t="n">
        <v>2065.590060775653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2026-06-02 18:00:00+02:00</t>
        </is>
      </c>
      <c r="AJ5830" s="33" t="n">
        <v>2094.849096247401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2026-06-02 19:00:00+02:00</t>
        </is>
      </c>
      <c r="AJ5831" s="33" t="n">
        <v>2201.450809656068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2026-06-02 20:00:00+02:00</t>
        </is>
      </c>
      <c r="AJ5832" s="33" t="n">
        <v>2278.779979489831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2026-06-02 21:00:00+02:00</t>
        </is>
      </c>
      <c r="AJ5833" s="33" t="n">
        <v>2213.179672760791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2026-06-02 22:00:00+02:00</t>
        </is>
      </c>
      <c r="AJ5834" s="33" t="n">
        <v>2001.400895088938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2026-06-02 23:00:00+02:00</t>
        </is>
      </c>
      <c r="AJ5835" s="33" t="n">
        <v>1768.194852690618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2026-06-03 00:00:00+02:00</t>
        </is>
      </c>
      <c r="AJ5836" s="33" t="n">
        <v>1664.17857197927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2026-06-03 01:00:00+02:00</t>
        </is>
      </c>
      <c r="AJ5837" s="33" t="n">
        <v>1585.734683351165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2026-06-03 02:00:00+02:00</t>
        </is>
      </c>
      <c r="AJ5838" s="33" t="n">
        <v>1534.782000609026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2026-06-03 03:00:00+02:00</t>
        </is>
      </c>
      <c r="AJ5839" s="33" t="n">
        <v>1482.528842862618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2026-06-03 04:00:00+02:00</t>
        </is>
      </c>
      <c r="AJ5840" s="33" t="n">
        <v>1460.036527807598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2026-06-03 05:00:00+02:00</t>
        </is>
      </c>
      <c r="AJ5841" s="33" t="n">
        <v>1571.646727890017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2026-06-03 06:00:00+02:00</t>
        </is>
      </c>
      <c r="AJ5842" s="33" t="n">
        <v>1779.802560496011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2026-06-03 07:00:00+02:00</t>
        </is>
      </c>
      <c r="AJ5843" s="33" t="n">
        <v>2010.938375796248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2026-06-03 08:00:00+02:00</t>
        </is>
      </c>
      <c r="AJ5844" s="33" t="n">
        <v>2129.86170693867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2026-06-03 09:00:00+02:00</t>
        </is>
      </c>
      <c r="AJ5845" s="33" t="n">
        <v>2175.273690228665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2026-06-03 10:00:00+02:00</t>
        </is>
      </c>
      <c r="AJ5846" s="33" t="n">
        <v>2192.794398049665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2026-06-03 11:00:00+02:00</t>
        </is>
      </c>
      <c r="AJ5847" s="33" t="n">
        <v>2210.21324604895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2026-06-03 12:00:00+02:00</t>
        </is>
      </c>
      <c r="AJ5848" s="33" t="n">
        <v>2226.581393749211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2026-06-03 13:00:00+02:00</t>
        </is>
      </c>
      <c r="AJ5849" s="33" t="n">
        <v>2222.317211646869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2026-06-03 14:00:00+02:00</t>
        </is>
      </c>
      <c r="AJ5850" s="33" t="n">
        <v>2201.822779036913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2026-06-03 15:00:00+02:00</t>
        </is>
      </c>
      <c r="AJ5851" s="33" t="n">
        <v>2154.89517012425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2026-06-03 16:00:00+02:00</t>
        </is>
      </c>
      <c r="AJ5852" s="33" t="n">
        <v>2118.332040099212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2026-06-03 17:00:00+02:00</t>
        </is>
      </c>
      <c r="AJ5853" s="33" t="n">
        <v>2090.106169058634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2026-06-03 18:00:00+02:00</t>
        </is>
      </c>
      <c r="AJ5854" s="33" t="n">
        <v>2111.24548779938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2026-06-03 19:00:00+02:00</t>
        </is>
      </c>
      <c r="AJ5855" s="33" t="n">
        <v>2185.727273281263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2026-06-03 20:00:00+02:00</t>
        </is>
      </c>
      <c r="AJ5856" s="33" t="n">
        <v>2222.38640227289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2026-06-03 21:00:00+02:00</t>
        </is>
      </c>
      <c r="AJ5857" s="33" t="n">
        <v>2142.86006589219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2026-06-03 22:00:00+02:00</t>
        </is>
      </c>
      <c r="AJ5858" s="33" t="n">
        <v>1953.318178100091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2026-06-03 23:00:00+02:00</t>
        </is>
      </c>
      <c r="AJ5859" s="33" t="n">
        <v>1751.521631159432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2026-06-04 00:00:00+02:00</t>
        </is>
      </c>
      <c r="AJ5860" s="33" t="n">
        <v>1605.522371126901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2026-06-04 01:00:00+02:00</t>
        </is>
      </c>
      <c r="AJ5861" s="33" t="n">
        <v>1517.899386920512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2026-06-04 02:00:00+02:00</t>
        </is>
      </c>
      <c r="AJ5862" s="33" t="n">
        <v>1475.818173268925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2026-06-04 03:00:00+02:00</t>
        </is>
      </c>
      <c r="AJ5863" s="33" t="n">
        <v>1448.816071701702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2026-06-04 04:00:00+02:00</t>
        </is>
      </c>
      <c r="AJ5864" s="33" t="n">
        <v>1463.926823774761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2026-06-04 05:00:00+02:00</t>
        </is>
      </c>
      <c r="AJ5865" s="33" t="n">
        <v>1597.634604990993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2026-06-04 06:00:00+02:00</t>
        </is>
      </c>
      <c r="AJ5866" s="33" t="n">
        <v>1810.644988393659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2026-06-04 07:00:00+02:00</t>
        </is>
      </c>
      <c r="AJ5867" s="33" t="n">
        <v>2038.342556488663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2026-06-04 08:00:00+02:00</t>
        </is>
      </c>
      <c r="AJ5868" s="33" t="n">
        <v>2149.475544899868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2026-06-04 09:00:00+02:00</t>
        </is>
      </c>
      <c r="AJ5869" s="33" t="n">
        <v>2183.527272067177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2026-06-04 10:00:00+02:00</t>
        </is>
      </c>
      <c r="AJ5870" s="33" t="n">
        <v>2173.07251833994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2026-06-04 11:00:00+02:00</t>
        </is>
      </c>
      <c r="AJ5871" s="33" t="n">
        <v>2174.608106195654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2026-06-04 12:00:00+02:00</t>
        </is>
      </c>
      <c r="AJ5872" s="33" t="n">
        <v>2175.49355507312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2026-06-04 13:00:00+02:00</t>
        </is>
      </c>
      <c r="AJ5873" s="33" t="n">
        <v>2161.639520882152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2026-06-04 14:00:00+02:00</t>
        </is>
      </c>
      <c r="AJ5874" s="33" t="n">
        <v>2126.611673159977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2026-06-04 15:00:00+02:00</t>
        </is>
      </c>
      <c r="AJ5875" s="33" t="n">
        <v>2099.872752883246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2026-06-04 16:00:00+02:00</t>
        </is>
      </c>
      <c r="AJ5876" s="33" t="n">
        <v>2101.843461782549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2026-06-04 17:00:00+02:00</t>
        </is>
      </c>
      <c r="AJ5877" s="33" t="n">
        <v>2136.835682879949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2026-06-04 18:00:00+02:00</t>
        </is>
      </c>
      <c r="AJ5878" s="33" t="n">
        <v>2188.83626665423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2026-06-04 19:00:00+02:00</t>
        </is>
      </c>
      <c r="AJ5879" s="33" t="n">
        <v>2282.553429755744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2026-06-04 20:00:00+02:00</t>
        </is>
      </c>
      <c r="AJ5880" s="33" t="n">
        <v>2336.677184390317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2026-06-04 21:00:00+02:00</t>
        </is>
      </c>
      <c r="AJ5881" s="33" t="n">
        <v>2249.95484563093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2026-06-04 22:00:00+02:00</t>
        </is>
      </c>
      <c r="AJ5882" s="33" t="n">
        <v>2008.523879943127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2026-06-04 23:00:00+02:00</t>
        </is>
      </c>
      <c r="AJ5883" s="33" t="n">
        <v>1738.664199284633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2026-06-05 00:00:00+02:00</t>
        </is>
      </c>
      <c r="AJ5884" s="33" t="n">
        <v>1567.722058932434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2026-06-05 01:00:00+02:00</t>
        </is>
      </c>
      <c r="AJ5885" s="33" t="n">
        <v>1474.351593907996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2026-06-05 02:00:00+02:00</t>
        </is>
      </c>
      <c r="AJ5886" s="33" t="n">
        <v>1418.033224759461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2026-06-05 03:00:00+02:00</t>
        </is>
      </c>
      <c r="AJ5887" s="33" t="n">
        <v>1386.348650136437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2026-06-05 04:00:00+02:00</t>
        </is>
      </c>
      <c r="AJ5888" s="33" t="n">
        <v>1416.751471696375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2026-06-05 05:00:00+02:00</t>
        </is>
      </c>
      <c r="AJ5889" s="33" t="n">
        <v>1578.005106130055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2026-06-05 06:00:00+02:00</t>
        </is>
      </c>
      <c r="AJ5890" s="33" t="n">
        <v>1824.10265674772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2026-06-05 07:00:00+02:00</t>
        </is>
      </c>
      <c r="AJ5891" s="33" t="n">
        <v>2069.296141880706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2026-06-05 08:00:00+02:00</t>
        </is>
      </c>
      <c r="AJ5892" s="33" t="n">
        <v>2194.553984955445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2026-06-05 09:00:00+02:00</t>
        </is>
      </c>
      <c r="AJ5893" s="33" t="n">
        <v>2232.585923224464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2026-06-05 10:00:00+02:00</t>
        </is>
      </c>
      <c r="AJ5894" s="33" t="n">
        <v>2227.396972877285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2026-06-05 11:00:00+02:00</t>
        </is>
      </c>
      <c r="AJ5895" s="33" t="n">
        <v>2219.532724752281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2026-06-05 12:00:00+02:00</t>
        </is>
      </c>
      <c r="AJ5896" s="33" t="n">
        <v>2207.609250037156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2026-06-05 13:00:00+02:00</t>
        </is>
      </c>
      <c r="AJ5897" s="33" t="n">
        <v>2183.999946661937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2026-06-05 14:00:00+02:00</t>
        </is>
      </c>
      <c r="AJ5898" s="33" t="n">
        <v>2142.600186626733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2026-06-05 15:00:00+02:00</t>
        </is>
      </c>
      <c r="AJ5899" s="33" t="n">
        <v>2109.168238732671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2026-06-05 16:00:00+02:00</t>
        </is>
      </c>
      <c r="AJ5900" s="33" t="n">
        <v>2103.214724632407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2026-06-05 17:00:00+02:00</t>
        </is>
      </c>
      <c r="AJ5901" s="33" t="n">
        <v>2132.480263751945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2026-06-05 18:00:00+02:00</t>
        </is>
      </c>
      <c r="AJ5902" s="33" t="n">
        <v>2172.320951405962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2026-06-05 19:00:00+02:00</t>
        </is>
      </c>
      <c r="AJ5903" s="33" t="n">
        <v>2254.758551459131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2026-06-05 20:00:00+02:00</t>
        </is>
      </c>
      <c r="AJ5904" s="33" t="n">
        <v>2293.271375504549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2026-06-05 21:00:00+02:00</t>
        </is>
      </c>
      <c r="AJ5905" s="33" t="n">
        <v>2196.941655036837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2026-06-05 22:00:00+02:00</t>
        </is>
      </c>
      <c r="AJ5906" s="33" t="n">
        <v>1963.733686957205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2026-06-05 23:00:00+02:00</t>
        </is>
      </c>
      <c r="AJ5907" s="33" t="n">
        <v>1706.790615970414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2026-06-06 00:00:00+02:00</t>
        </is>
      </c>
      <c r="AJ5908" s="33" t="n">
        <v>1452.412650653268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2026-06-06 01:00:00+02:00</t>
        </is>
      </c>
      <c r="AJ5909" s="33" t="n">
        <v>1371.085605082769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2026-06-06 02:00:00+02:00</t>
        </is>
      </c>
      <c r="AJ5910" s="33" t="n">
        <v>1334.439365411118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2026-06-06 03:00:00+02:00</t>
        </is>
      </c>
      <c r="AJ5911" s="33" t="n">
        <v>1310.591611972013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2026-06-06 04:00:00+02:00</t>
        </is>
      </c>
      <c r="AJ5912" s="33" t="n">
        <v>1353.867414382922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2026-06-06 05:00:00+02:00</t>
        </is>
      </c>
      <c r="AJ5913" s="33" t="n">
        <v>1504.202320102953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2026-06-06 06:00:00+02:00</t>
        </is>
      </c>
      <c r="AJ5914" s="33" t="n">
        <v>1728.138053161278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2026-06-06 07:00:00+02:00</t>
        </is>
      </c>
      <c r="AJ5915" s="33" t="n">
        <v>1931.251802607362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2026-06-06 08:00:00+02:00</t>
        </is>
      </c>
      <c r="AJ5916" s="33" t="n">
        <v>2030.03258834824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2026-06-06 09:00:00+02:00</t>
        </is>
      </c>
      <c r="AJ5917" s="33" t="n">
        <v>2056.558309307893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2026-06-06 10:00:00+02:00</t>
        </is>
      </c>
      <c r="AJ5918" s="33" t="n">
        <v>2049.566868955584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2026-06-06 11:00:00+02:00</t>
        </is>
      </c>
      <c r="AJ5919" s="33" t="n">
        <v>2047.860922943192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2026-06-06 12:00:00+02:00</t>
        </is>
      </c>
      <c r="AJ5920" s="33" t="n">
        <v>2041.305813165426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2026-06-06 13:00:00+02:00</t>
        </is>
      </c>
      <c r="AJ5921" s="33" t="n">
        <v>2016.057899142831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2026-06-06 14:00:00+02:00</t>
        </is>
      </c>
      <c r="AJ5922" s="33" t="n">
        <v>1971.92025545848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2026-06-06 15:00:00+02:00</t>
        </is>
      </c>
      <c r="AJ5923" s="33" t="n">
        <v>1948.255290523696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2026-06-06 16:00:00+02:00</t>
        </is>
      </c>
      <c r="AJ5924" s="33" t="n">
        <v>1954.960210708674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2026-06-06 17:00:00+02:00</t>
        </is>
      </c>
      <c r="AJ5925" s="33" t="n">
        <v>2005.460624284529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2026-06-06 18:00:00+02:00</t>
        </is>
      </c>
      <c r="AJ5926" s="33" t="n">
        <v>2077.316041602008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2026-06-06 19:00:00+02:00</t>
        </is>
      </c>
      <c r="AJ5927" s="33" t="n">
        <v>2167.62776602283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2026-06-06 20:00:00+02:00</t>
        </is>
      </c>
      <c r="AJ5928" s="33" t="n">
        <v>2216.771367668331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2026-06-06 21:00:00+02:00</t>
        </is>
      </c>
      <c r="AJ5929" s="33" t="n">
        <v>2124.392290395062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2026-06-06 22:00:00+02:00</t>
        </is>
      </c>
      <c r="AJ5930" s="33" t="n">
        <v>1908.61874829619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2026-06-06 23:00:00+02:00</t>
        </is>
      </c>
      <c r="AJ5931" s="33" t="n">
        <v>1652.545492178335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2026-06-07 00:00:00+02:00</t>
        </is>
      </c>
      <c r="AJ5932" s="33" t="n">
        <v>1465.252508012916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2026-06-07 01:00:00+02:00</t>
        </is>
      </c>
      <c r="AJ5933" s="33" t="n">
        <v>1376.045280152376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2026-06-07 02:00:00+02:00</t>
        </is>
      </c>
      <c r="AJ5934" s="33" t="n">
        <v>1327.355364360067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2026-06-07 03:00:00+02:00</t>
        </is>
      </c>
      <c r="AJ5935" s="33" t="n">
        <v>1287.8768929944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2026-06-07 04:00:00+02:00</t>
        </is>
      </c>
      <c r="AJ5936" s="33" t="n">
        <v>1294.508204906704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2026-06-07 05:00:00+02:00</t>
        </is>
      </c>
      <c r="AJ5937" s="33" t="n">
        <v>1431.310682410514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2026-06-07 06:00:00+02:00</t>
        </is>
      </c>
      <c r="AJ5938" s="33" t="n">
        <v>1653.355228920276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2026-06-07 07:00:00+02:00</t>
        </is>
      </c>
      <c r="AJ5939" s="33" t="n">
        <v>1875.094825872287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2026-06-07 08:00:00+02:00</t>
        </is>
      </c>
      <c r="AJ5940" s="33" t="n">
        <v>1973.173001006053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2026-06-07 09:00:00+02:00</t>
        </is>
      </c>
      <c r="AJ5941" s="33" t="n">
        <v>1982.919081733716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2026-06-07 10:00:00+02:00</t>
        </is>
      </c>
      <c r="AJ5942" s="33" t="n">
        <v>1959.718338389009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2026-06-07 11:00:00+02:00</t>
        </is>
      </c>
      <c r="AJ5943" s="33" t="n">
        <v>1931.678840596154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2026-06-07 12:00:00+02:00</t>
        </is>
      </c>
      <c r="AJ5944" s="33" t="n">
        <v>1918.920427789237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2026-06-07 13:00:00+02:00</t>
        </is>
      </c>
      <c r="AJ5945" s="33" t="n">
        <v>1920.756574272794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2026-06-07 14:00:00+02:00</t>
        </is>
      </c>
      <c r="AJ5946" s="33" t="n">
        <v>1936.980764415173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2026-06-07 15:00:00+02:00</t>
        </is>
      </c>
      <c r="AJ5947" s="33" t="n">
        <v>1970.895900948591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2026-06-07 16:00:00+02:00</t>
        </is>
      </c>
      <c r="AJ5948" s="33" t="n">
        <v>1997.639506327367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2026-06-07 17:00:00+02:00</t>
        </is>
      </c>
      <c r="AJ5949" s="33" t="n">
        <v>2023.33630424796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2026-06-07 18:00:00+02:00</t>
        </is>
      </c>
      <c r="AJ5950" s="33" t="n">
        <v>2032.133323699402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2026-06-07 19:00:00+02:00</t>
        </is>
      </c>
      <c r="AJ5951" s="33" t="n">
        <v>2085.637504832878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2026-06-07 20:00:00+02:00</t>
        </is>
      </c>
      <c r="AJ5952" s="33" t="n">
        <v>2114.408434917076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2026-06-07 21:00:00+02:00</t>
        </is>
      </c>
      <c r="AJ5953" s="33" t="n">
        <v>2011.587921399232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2026-06-07 22:00:00+02:00</t>
        </is>
      </c>
      <c r="AJ5954" s="33" t="n">
        <v>1797.88349083016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2026-06-07 23:00:00+02:00</t>
        </is>
      </c>
      <c r="AJ5955" s="33" t="n">
        <v>1570.582985896858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2026-06-08 00:00:00+02:00</t>
        </is>
      </c>
      <c r="AJ5956" s="33" t="n">
        <v>1603.005950959604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2026-06-08 01:00:00+02:00</t>
        </is>
      </c>
      <c r="AJ5957" s="33" t="n">
        <v>1534.781230722926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2026-06-08 02:00:00+02:00</t>
        </is>
      </c>
      <c r="AJ5958" s="33" t="n">
        <v>1489.489904464269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2026-06-08 03:00:00+02:00</t>
        </is>
      </c>
      <c r="AJ5959" s="33" t="n">
        <v>1447.712161040429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2026-06-08 04:00:00+02:00</t>
        </is>
      </c>
      <c r="AJ5960" s="33" t="n">
        <v>1460.13394831889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2026-06-08 05:00:00+02:00</t>
        </is>
      </c>
      <c r="AJ5961" s="33" t="n">
        <v>1599.318465636617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2026-06-08 06:00:00+02:00</t>
        </is>
      </c>
      <c r="AJ5962" s="33" t="n">
        <v>1838.800607681178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2026-06-08 07:00:00+02:00</t>
        </is>
      </c>
      <c r="AJ5963" s="33" t="n">
        <v>2073.363853521321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2026-06-08 08:00:00+02:00</t>
        </is>
      </c>
      <c r="AJ5964" s="33" t="n">
        <v>2197.726983294343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2026-06-08 09:00:00+02:00</t>
        </is>
      </c>
      <c r="AJ5965" s="33" t="n">
        <v>2228.970105479994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2026-06-08 10:00:00+02:00</t>
        </is>
      </c>
      <c r="AJ5966" s="33" t="n">
        <v>2241.0848745166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2026-06-08 11:00:00+02:00</t>
        </is>
      </c>
      <c r="AJ5967" s="33" t="n">
        <v>2246.956194849068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2026-06-08 12:00:00+02:00</t>
        </is>
      </c>
      <c r="AJ5968" s="33" t="n">
        <v>2255.564300052828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2026-06-08 13:00:00+02:00</t>
        </is>
      </c>
      <c r="AJ5969" s="33" t="n">
        <v>2225.00291277989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2026-06-08 14:00:00+02:00</t>
        </is>
      </c>
      <c r="AJ5970" s="33" t="n">
        <v>2189.390776650788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2026-06-08 15:00:00+02:00</t>
        </is>
      </c>
      <c r="AJ5971" s="33" t="n">
        <v>2161.006566085485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2026-06-08 16:00:00+02:00</t>
        </is>
      </c>
      <c r="AJ5972" s="33" t="n">
        <v>2147.016443060707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2026-06-08 17:00:00+02:00</t>
        </is>
      </c>
      <c r="AJ5973" s="33" t="n">
        <v>2149.852779864922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2026-06-08 18:00:00+02:00</t>
        </is>
      </c>
      <c r="AJ5974" s="33" t="n">
        <v>2175.101544401566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2026-06-08 19:00:00+02:00</t>
        </is>
      </c>
      <c r="AJ5975" s="33" t="n">
        <v>2263.257712823306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2026-06-08 20:00:00+02:00</t>
        </is>
      </c>
      <c r="AJ5976" s="33" t="n">
        <v>2331.765018521668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2026-06-08 21:00:00+02:00</t>
        </is>
      </c>
      <c r="AJ5977" s="33" t="n">
        <v>2242.125198561401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2026-06-08 22:00:00+02:00</t>
        </is>
      </c>
      <c r="AJ5978" s="33" t="n">
        <v>1995.223085469222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2026-06-08 23:00:00+02:00</t>
        </is>
      </c>
      <c r="AJ5979" s="33" t="n">
        <v>1710.589491004124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2026-06-09 00:00:00+02:00</t>
        </is>
      </c>
      <c r="AJ5980" s="33" t="n">
        <v>1562.913630978654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2026-06-09 01:00:00+02:00</t>
        </is>
      </c>
      <c r="AJ5981" s="33" t="n">
        <v>1505.391316232174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2026-06-09 02:00:00+02:00</t>
        </is>
      </c>
      <c r="AJ5982" s="33" t="n">
        <v>1489.256208216921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2026-06-09 03:00:00+02:00</t>
        </is>
      </c>
      <c r="AJ5983" s="33" t="n">
        <v>1461.047558851553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2026-06-09 04:00:00+02:00</t>
        </is>
      </c>
      <c r="AJ5984" s="33" t="n">
        <v>1479.099137669391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2026-06-09 05:00:00+02:00</t>
        </is>
      </c>
      <c r="AJ5985" s="33" t="n">
        <v>1636.725392791644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2026-06-09 06:00:00+02:00</t>
        </is>
      </c>
      <c r="AJ5986" s="33" t="n">
        <v>1887.597848435169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2026-06-09 07:00:00+02:00</t>
        </is>
      </c>
      <c r="AJ5987" s="33" t="n">
        <v>2137.090439877621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2026-06-09 08:00:00+02:00</t>
        </is>
      </c>
      <c r="AJ5988" s="33" t="n">
        <v>2249.412371524939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2026-06-09 09:00:00+02:00</t>
        </is>
      </c>
      <c r="AJ5989" s="33" t="n">
        <v>2278.751041543583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2026-06-09 10:00:00+02:00</t>
        </is>
      </c>
      <c r="AJ5990" s="33" t="n">
        <v>2264.286266842817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2026-06-09 11:00:00+02:00</t>
        </is>
      </c>
      <c r="AJ5991" s="33" t="n">
        <v>2258.958444394648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2026-06-09 12:00:00+02:00</t>
        </is>
      </c>
      <c r="AJ5992" s="33" t="n">
        <v>2245.958459295752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2026-06-09 13:00:00+02:00</t>
        </is>
      </c>
      <c r="AJ5993" s="33" t="n">
        <v>2224.111605669971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2026-06-09 14:00:00+02:00</t>
        </is>
      </c>
      <c r="AJ5994" s="33" t="n">
        <v>2199.082933797322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2026-06-09 15:00:00+02:00</t>
        </is>
      </c>
      <c r="AJ5995" s="33" t="n">
        <v>2182.230876017794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2026-06-09 16:00:00+02:00</t>
        </is>
      </c>
      <c r="AJ5996" s="33" t="n">
        <v>2176.6370251767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2026-06-09 17:00:00+02:00</t>
        </is>
      </c>
      <c r="AJ5997" s="33" t="n">
        <v>2178.992053045177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2026-06-09 18:00:00+02:00</t>
        </is>
      </c>
      <c r="AJ5998" s="33" t="n">
        <v>2203.136334526513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2026-06-09 19:00:00+02:00</t>
        </is>
      </c>
      <c r="AJ5999" s="33" t="n">
        <v>2273.094008743045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2026-06-09 20:00:00+02:00</t>
        </is>
      </c>
      <c r="AJ6000" s="33" t="n">
        <v>2321.28522047658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2026-06-09 21:00:00+02:00</t>
        </is>
      </c>
      <c r="AJ6001" s="33" t="n">
        <v>2235.432551542982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2026-06-09 22:00:00+02:00</t>
        </is>
      </c>
      <c r="AJ6002" s="33" t="n">
        <v>2013.008377401779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2026-06-09 23:00:00+02:00</t>
        </is>
      </c>
      <c r="AJ6003" s="33" t="n">
        <v>1750.172273086381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2026-06-10 00:00:00+02:00</t>
        </is>
      </c>
      <c r="AJ6004" s="33" t="n">
        <v>1590.570052659771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2026-06-10 01:00:00+02:00</t>
        </is>
      </c>
      <c r="AJ6005" s="33" t="n">
        <v>1513.84470752853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2026-06-10 02:00:00+02:00</t>
        </is>
      </c>
      <c r="AJ6006" s="33" t="n">
        <v>1480.068526045582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2026-06-10 03:00:00+02:00</t>
        </is>
      </c>
      <c r="AJ6007" s="33" t="n">
        <v>1456.533507939025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2026-06-10 04:00:00+02:00</t>
        </is>
      </c>
      <c r="AJ6008" s="33" t="n">
        <v>1464.032779798678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2026-06-10 05:00:00+02:00</t>
        </is>
      </c>
      <c r="AJ6009" s="33" t="n">
        <v>1617.066192576141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2026-06-10 06:00:00+02:00</t>
        </is>
      </c>
      <c r="AJ6010" s="33" t="n">
        <v>1862.972315651655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2026-06-10 07:00:00+02:00</t>
        </is>
      </c>
      <c r="AJ6011" s="33" t="n">
        <v>2116.409292912576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2026-06-10 08:00:00+02:00</t>
        </is>
      </c>
      <c r="AJ6012" s="33" t="n">
        <v>2235.859978169711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2026-06-10 09:00:00+02:00</t>
        </is>
      </c>
      <c r="AJ6013" s="33" t="n">
        <v>2262.930488638121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2026-06-10 10:00:00+02:00</t>
        </is>
      </c>
      <c r="AJ6014" s="33" t="n">
        <v>2251.723950298075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2026-06-10 11:00:00+02:00</t>
        </is>
      </c>
      <c r="AJ6015" s="33" t="n">
        <v>2241.863855546279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2026-06-10 12:00:00+02:00</t>
        </is>
      </c>
      <c r="AJ6016" s="33" t="n">
        <v>2240.844945908246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2026-06-10 13:00:00+02:00</t>
        </is>
      </c>
      <c r="AJ6017" s="33" t="n">
        <v>2232.220894323025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2026-06-10 14:00:00+02:00</t>
        </is>
      </c>
      <c r="AJ6018" s="33" t="n">
        <v>2202.060631095428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2026-06-10 15:00:00+02:00</t>
        </is>
      </c>
      <c r="AJ6019" s="33" t="n">
        <v>2176.400764627161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2026-06-10 16:00:00+02:00</t>
        </is>
      </c>
      <c r="AJ6020" s="33" t="n">
        <v>2170.271288148014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2026-06-10 17:00:00+02:00</t>
        </is>
      </c>
      <c r="AJ6021" s="33" t="n">
        <v>2201.121391443306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2026-06-10 18:00:00+02:00</t>
        </is>
      </c>
      <c r="AJ6022" s="33" t="n">
        <v>2242.738824456458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2026-06-10 19:00:00+02:00</t>
        </is>
      </c>
      <c r="AJ6023" s="33" t="n">
        <v>2307.455356756487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2026-06-10 20:00:00+02:00</t>
        </is>
      </c>
      <c r="AJ6024" s="33" t="n">
        <v>2338.546388173565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2026-06-10 21:00:00+02:00</t>
        </is>
      </c>
      <c r="AJ6025" s="33" t="n">
        <v>2244.363917384618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2026-06-10 22:00:00+02:00</t>
        </is>
      </c>
      <c r="AJ6026" s="33" t="n">
        <v>2022.520018266058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2026-06-10 23:00:00+02:00</t>
        </is>
      </c>
      <c r="AJ6027" s="33" t="n">
        <v>1759.825623436598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2026-06-11 00:00:00+02:00</t>
        </is>
      </c>
      <c r="AJ6028" s="33" t="n">
        <v>1578.232258509633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2026-06-11 01:00:00+02:00</t>
        </is>
      </c>
      <c r="AJ6029" s="33" t="n">
        <v>1491.007209296086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2026-06-11 02:00:00+02:00</t>
        </is>
      </c>
      <c r="AJ6030" s="33" t="n">
        <v>1453.424006241615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2026-06-11 03:00:00+02:00</t>
        </is>
      </c>
      <c r="AJ6031" s="33" t="n">
        <v>1422.047844269939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2026-06-11 04:00:00+02:00</t>
        </is>
      </c>
      <c r="AJ6032" s="33" t="n">
        <v>1443.841176990105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2026-06-11 05:00:00+02:00</t>
        </is>
      </c>
      <c r="AJ6033" s="33" t="n">
        <v>1619.582990269262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2026-06-11 06:00:00+02:00</t>
        </is>
      </c>
      <c r="AJ6034" s="33" t="n">
        <v>1877.995301003312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2026-06-11 07:00:00+02:00</t>
        </is>
      </c>
      <c r="AJ6035" s="33" t="n">
        <v>2129.957254007155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2026-06-11 08:00:00+02:00</t>
        </is>
      </c>
      <c r="AJ6036" s="33" t="n">
        <v>2245.824096151262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2026-06-11 09:00:00+02:00</t>
        </is>
      </c>
      <c r="AJ6037" s="33" t="n">
        <v>2284.732028743307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2026-06-11 10:00:00+02:00</t>
        </is>
      </c>
      <c r="AJ6038" s="33" t="n">
        <v>2296.72778835177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2026-06-11 11:00:00+02:00</t>
        </is>
      </c>
      <c r="AJ6039" s="33" t="n">
        <v>2308.790521374257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2026-06-11 12:00:00+02:00</t>
        </is>
      </c>
      <c r="AJ6040" s="33" t="n">
        <v>2307.852638875562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2026-06-11 13:00:00+02:00</t>
        </is>
      </c>
      <c r="AJ6041" s="33" t="n">
        <v>2278.053100002025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2026-06-11 14:00:00+02:00</t>
        </is>
      </c>
      <c r="AJ6042" s="33" t="n">
        <v>2216.885968330474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2026-06-11 15:00:00+02:00</t>
        </is>
      </c>
      <c r="AJ6043" s="33" t="n">
        <v>2178.251568843761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2026-06-11 16:00:00+02:00</t>
        </is>
      </c>
      <c r="AJ6044" s="33" t="n">
        <v>2160.634280518272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2026-06-11 17:00:00+02:00</t>
        </is>
      </c>
      <c r="AJ6045" s="33" t="n">
        <v>2146.489437204104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2026-06-11 18:00:00+02:00</t>
        </is>
      </c>
      <c r="AJ6046" s="33" t="n">
        <v>2177.512572063796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2026-06-11 19:00:00+02:00</t>
        </is>
      </c>
      <c r="AJ6047" s="33" t="n">
        <v>2267.398214257383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2026-06-11 20:00:00+02:00</t>
        </is>
      </c>
      <c r="AJ6048" s="33" t="n">
        <v>2353.259030450312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2026-06-11 21:00:00+02:00</t>
        </is>
      </c>
      <c r="AJ6049" s="33" t="n">
        <v>2257.687707761549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2026-06-11 22:00:00+02:00</t>
        </is>
      </c>
      <c r="AJ6050" s="33" t="n">
        <v>2000.297172905308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2026-06-11 23:00:00+02:00</t>
        </is>
      </c>
      <c r="AJ6051" s="33" t="n">
        <v>1718.531289790075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2026-06-12 00:00:00+02:00</t>
        </is>
      </c>
      <c r="AJ6052" s="33" t="n">
        <v>1557.155902645098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2026-06-12 01:00:00+02:00</t>
        </is>
      </c>
      <c r="AJ6053" s="33" t="n">
        <v>1476.299831855994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2026-06-12 02:00:00+02:00</t>
        </is>
      </c>
      <c r="AJ6054" s="33" t="n">
        <v>1432.389832322572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2026-06-12 03:00:00+02:00</t>
        </is>
      </c>
      <c r="AJ6055" s="33" t="n">
        <v>1406.810200557098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2026-06-12 04:00:00+02:00</t>
        </is>
      </c>
      <c r="AJ6056" s="33" t="n">
        <v>1425.26496913851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2026-06-12 05:00:00+02:00</t>
        </is>
      </c>
      <c r="AJ6057" s="33" t="n">
        <v>1575.208873207001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2026-06-12 06:00:00+02:00</t>
        </is>
      </c>
      <c r="AJ6058" s="33" t="n">
        <v>1801.03510723146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2026-06-12 07:00:00+02:00</t>
        </is>
      </c>
      <c r="AJ6059" s="33" t="n">
        <v>2042.193936608852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2026-06-12 08:00:00+02:00</t>
        </is>
      </c>
      <c r="AJ6060" s="33" t="n">
        <v>2185.988407321627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2026-06-12 09:00:00+02:00</t>
        </is>
      </c>
      <c r="AJ6061" s="33" t="n">
        <v>2252.525126249476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2026-06-12 10:00:00+02:00</t>
        </is>
      </c>
      <c r="AJ6062" s="33" t="n">
        <v>2291.771400108885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2026-06-12 11:00:00+02:00</t>
        </is>
      </c>
      <c r="AJ6063" s="33" t="n">
        <v>2300.156447119717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2026-06-12 12:00:00+02:00</t>
        </is>
      </c>
      <c r="AJ6064" s="33" t="n">
        <v>2292.233634522454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2026-06-12 13:00:00+02:00</t>
        </is>
      </c>
      <c r="AJ6065" s="33" t="n">
        <v>2257.304309624335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2026-06-12 14:00:00+02:00</t>
        </is>
      </c>
      <c r="AJ6066" s="33" t="n">
        <v>2218.006140073698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2026-06-12 15:00:00+02:00</t>
        </is>
      </c>
      <c r="AJ6067" s="33" t="n">
        <v>2202.946085980132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2026-06-12 16:00:00+02:00</t>
        </is>
      </c>
      <c r="AJ6068" s="33" t="n">
        <v>2188.211363563441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2026-06-12 17:00:00+02:00</t>
        </is>
      </c>
      <c r="AJ6069" s="33" t="n">
        <v>2197.448070655395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2026-06-12 18:00:00+02:00</t>
        </is>
      </c>
      <c r="AJ6070" s="33" t="n">
        <v>2228.579728944075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2026-06-12 19:00:00+02:00</t>
        </is>
      </c>
      <c r="AJ6071" s="33" t="n">
        <v>2308.631919224112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2026-06-12 20:00:00+02:00</t>
        </is>
      </c>
      <c r="AJ6072" s="33" t="n">
        <v>2354.857729647141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2026-06-12 21:00:00+02:00</t>
        </is>
      </c>
      <c r="AJ6073" s="33" t="n">
        <v>2259.897248558575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2026-06-12 22:00:00+02:00</t>
        </is>
      </c>
      <c r="AJ6074" s="33" t="n">
        <v>2027.448804895992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2026-06-12 23:00:00+02:00</t>
        </is>
      </c>
      <c r="AJ6075" s="33" t="n">
        <v>1755.275955114401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2026-06-13 00:00:00+02:00</t>
        </is>
      </c>
      <c r="AJ6076" s="33" t="n">
        <v>1481.882903277574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2026-06-13 01:00:00+02:00</t>
        </is>
      </c>
      <c r="AJ6077" s="33" t="n">
        <v>1394.577207560934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2026-06-13 02:00:00+02:00</t>
        </is>
      </c>
      <c r="AJ6078" s="33" t="n">
        <v>1356.407656103603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2026-06-13 03:00:00+02:00</t>
        </is>
      </c>
      <c r="AJ6079" s="33" t="n">
        <v>1324.45675107524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2026-06-13 04:00:00+02:00</t>
        </is>
      </c>
      <c r="AJ6080" s="33" t="n">
        <v>1325.304016880101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2026-06-13 05:00:00+02:00</t>
        </is>
      </c>
      <c r="AJ6081" s="33" t="n">
        <v>1456.225260934817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2026-06-13 06:00:00+02:00</t>
        </is>
      </c>
      <c r="AJ6082" s="33" t="n">
        <v>1688.395963233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2026-06-13 07:00:00+02:00</t>
        </is>
      </c>
      <c r="AJ6083" s="33" t="n">
        <v>1945.83011153499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2026-06-13 08:00:00+02:00</t>
        </is>
      </c>
      <c r="AJ6084" s="33" t="n">
        <v>2081.182086895056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2026-06-13 09:00:00+02:00</t>
        </is>
      </c>
      <c r="AJ6085" s="33" t="n">
        <v>2126.55228540404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2026-06-13 10:00:00+02:00</t>
        </is>
      </c>
      <c r="AJ6086" s="33" t="n">
        <v>2134.620520457537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2026-06-13 11:00:00+02:00</t>
        </is>
      </c>
      <c r="AJ6087" s="33" t="n">
        <v>2140.227242677483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2026-06-13 12:00:00+02:00</t>
        </is>
      </c>
      <c r="AJ6088" s="33" t="n">
        <v>2139.96805564022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2026-06-13 13:00:00+02:00</t>
        </is>
      </c>
      <c r="AJ6089" s="33" t="n">
        <v>2125.70174256145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2026-06-13 14:00:00+02:00</t>
        </is>
      </c>
      <c r="AJ6090" s="33" t="n">
        <v>2099.582152443658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2026-06-13 15:00:00+02:00</t>
        </is>
      </c>
      <c r="AJ6091" s="33" t="n">
        <v>2063.584918104521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2026-06-13 16:00:00+02:00</t>
        </is>
      </c>
      <c r="AJ6092" s="33" t="n">
        <v>2045.833544392159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2026-06-13 17:00:00+02:00</t>
        </is>
      </c>
      <c r="AJ6093" s="33" t="n">
        <v>2041.280971601488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2026-06-13 18:00:00+02:00</t>
        </is>
      </c>
      <c r="AJ6094" s="33" t="n">
        <v>2069.720694075044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2026-06-13 19:00:00+02:00</t>
        </is>
      </c>
      <c r="AJ6095" s="33" t="n">
        <v>2127.94995717039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2026-06-13 20:00:00+02:00</t>
        </is>
      </c>
      <c r="AJ6096" s="33" t="n">
        <v>2187.655026885905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2026-06-13 21:00:00+02:00</t>
        </is>
      </c>
      <c r="AJ6097" s="33" t="n">
        <v>2115.308728627641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2026-06-13 22:00:00+02:00</t>
        </is>
      </c>
      <c r="AJ6098" s="33" t="n">
        <v>1928.873883610505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2026-06-13 23:00:00+02:00</t>
        </is>
      </c>
      <c r="AJ6099" s="33" t="n">
        <v>1686.351996666651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2026-06-14 00:00:00+02:00</t>
        </is>
      </c>
      <c r="AJ6100" s="33" t="n">
        <v>1468.675491978424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2026-06-14 01:00:00+02:00</t>
        </is>
      </c>
      <c r="AJ6101" s="33" t="n">
        <v>1367.609860448087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2026-06-14 02:00:00+02:00</t>
        </is>
      </c>
      <c r="AJ6102" s="33" t="n">
        <v>1304.979287730587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2026-06-14 03:00:00+02:00</t>
        </is>
      </c>
      <c r="AJ6103" s="33" t="n">
        <v>1264.220579935502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2026-06-14 04:00:00+02:00</t>
        </is>
      </c>
      <c r="AJ6104" s="33" t="n">
        <v>1282.95589854126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2026-06-14 05:00:00+02:00</t>
        </is>
      </c>
      <c r="AJ6105" s="33" t="n">
        <v>1418.597692187491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2026-06-14 06:00:00+02:00</t>
        </is>
      </c>
      <c r="AJ6106" s="33" t="n">
        <v>1625.044148244143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2026-06-14 07:00:00+02:00</t>
        </is>
      </c>
      <c r="AJ6107" s="33" t="n">
        <v>1840.407428506157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2026-06-14 08:00:00+02:00</t>
        </is>
      </c>
      <c r="AJ6108" s="33" t="n">
        <v>1964.532940929864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2026-06-14 09:00:00+02:00</t>
        </is>
      </c>
      <c r="AJ6109" s="33" t="n">
        <v>2021.228238995771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2026-06-14 10:00:00+02:00</t>
        </is>
      </c>
      <c r="AJ6110" s="33" t="n">
        <v>2044.152863679912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2026-06-14 11:00:00+02:00</t>
        </is>
      </c>
      <c r="AJ6111" s="33" t="n">
        <v>2061.172759096184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2026-06-14 12:00:00+02:00</t>
        </is>
      </c>
      <c r="AJ6112" s="33" t="n">
        <v>2064.203296029826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2026-06-14 13:00:00+02:00</t>
        </is>
      </c>
      <c r="AJ6113" s="33" t="n">
        <v>2046.909303576075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2026-06-14 14:00:00+02:00</t>
        </is>
      </c>
      <c r="AJ6114" s="33" t="n">
        <v>2012.191471045234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2026-06-14 15:00:00+02:00</t>
        </is>
      </c>
      <c r="AJ6115" s="33" t="n">
        <v>1999.210408095997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2026-06-14 16:00:00+02:00</t>
        </is>
      </c>
      <c r="AJ6116" s="33" t="n">
        <v>2004.610549312955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2026-06-14 17:00:00+02:00</t>
        </is>
      </c>
      <c r="AJ6117" s="33" t="n">
        <v>2029.782143808129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2026-06-14 18:00:00+02:00</t>
        </is>
      </c>
      <c r="AJ6118" s="33" t="n">
        <v>2058.171551334899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2026-06-14 19:00:00+02:00</t>
        </is>
      </c>
      <c r="AJ6119" s="33" t="n">
        <v>2123.235809422838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2026-06-14 20:00:00+02:00</t>
        </is>
      </c>
      <c r="AJ6120" s="33" t="n">
        <v>2170.645900662541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2026-06-14 21:00:00+02:00</t>
        </is>
      </c>
      <c r="AJ6121" s="33" t="n">
        <v>2077.759700987915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2026-06-14 22:00:00+02:00</t>
        </is>
      </c>
      <c r="AJ6122" s="33" t="n">
        <v>1840.443316598574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2026-06-14 23:00:00+02:00</t>
        </is>
      </c>
      <c r="AJ6123" s="33" t="n">
        <v>1561.418645685209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2026-06-15 00:00:00+02:00</t>
        </is>
      </c>
      <c r="AJ6124" s="33" t="n">
        <v>1568.034464485659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2026-06-15 01:00:00+02:00</t>
        </is>
      </c>
      <c r="AJ6125" s="33" t="n">
        <v>1451.036283808595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2026-06-15 02:00:00+02:00</t>
        </is>
      </c>
      <c r="AJ6126" s="33" t="n">
        <v>1377.600647240082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2026-06-15 03:00:00+02:00</t>
        </is>
      </c>
      <c r="AJ6127" s="33" t="n">
        <v>1330.502392901839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2026-06-15 04:00:00+02:00</t>
        </is>
      </c>
      <c r="AJ6128" s="33" t="n">
        <v>1364.536371219752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2026-06-15 05:00:00+02:00</t>
        </is>
      </c>
      <c r="AJ6129" s="33" t="n">
        <v>1546.44770249869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2026-06-15 06:00:00+02:00</t>
        </is>
      </c>
      <c r="AJ6130" s="33" t="n">
        <v>1828.981244905174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2026-06-15 07:00:00+02:00</t>
        </is>
      </c>
      <c r="AJ6131" s="33" t="n">
        <v>2108.437961846574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2026-06-15 08:00:00+02:00</t>
        </is>
      </c>
      <c r="AJ6132" s="33" t="n">
        <v>2265.082572854328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2026-06-15 09:00:00+02:00</t>
        </is>
      </c>
      <c r="AJ6133" s="33" t="n">
        <v>2321.40521655565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2026-06-15 10:00:00+02:00</t>
        </is>
      </c>
      <c r="AJ6134" s="33" t="n">
        <v>2320.57275297245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2026-06-15 11:00:00+02:00</t>
        </is>
      </c>
      <c r="AJ6135" s="33" t="n">
        <v>2302.475679468503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2026-06-15 12:00:00+02:00</t>
        </is>
      </c>
      <c r="AJ6136" s="33" t="n">
        <v>2301.049028924845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2026-06-15 13:00:00+02:00</t>
        </is>
      </c>
      <c r="AJ6137" s="33" t="n">
        <v>2293.349476004393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2026-06-15 14:00:00+02:00</t>
        </is>
      </c>
      <c r="AJ6138" s="33" t="n">
        <v>2272.585611727369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2026-06-15 15:00:00+02:00</t>
        </is>
      </c>
      <c r="AJ6139" s="33" t="n">
        <v>2246.029552700651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2026-06-15 16:00:00+02:00</t>
        </is>
      </c>
      <c r="AJ6140" s="33" t="n">
        <v>2234.821995423562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2026-06-15 17:00:00+02:00</t>
        </is>
      </c>
      <c r="AJ6141" s="33" t="n">
        <v>2257.446682102636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2026-06-15 18:00:00+02:00</t>
        </is>
      </c>
      <c r="AJ6142" s="33" t="n">
        <v>2302.160301849129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2026-06-15 19:00:00+02:00</t>
        </is>
      </c>
      <c r="AJ6143" s="33" t="n">
        <v>2398.957363165321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2026-06-15 20:00:00+02:00</t>
        </is>
      </c>
      <c r="AJ6144" s="33" t="n">
        <v>2459.448388247764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2026-06-15 21:00:00+02:00</t>
        </is>
      </c>
      <c r="AJ6145" s="33" t="n">
        <v>2359.667250153857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2026-06-15 22:00:00+02:00</t>
        </is>
      </c>
      <c r="AJ6146" s="33" t="n">
        <v>2080.011333202923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2026-06-15 23:00:00+02:00</t>
        </is>
      </c>
      <c r="AJ6147" s="33" t="n">
        <v>1744.156068928213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2026-06-16 00:00:00+02:00</t>
        </is>
      </c>
      <c r="AJ6148" s="33" t="n">
        <v>1526.684704917709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2026-06-16 01:00:00+02:00</t>
        </is>
      </c>
      <c r="AJ6149" s="33" t="n">
        <v>1424.323810821952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2026-06-16 02:00:00+02:00</t>
        </is>
      </c>
      <c r="AJ6150" s="33" t="n">
        <v>1393.698389096584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2026-06-16 03:00:00+02:00</t>
        </is>
      </c>
      <c r="AJ6151" s="33" t="n">
        <v>1366.616775817234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2026-06-16 04:00:00+02:00</t>
        </is>
      </c>
      <c r="AJ6152" s="33" t="n">
        <v>1391.768438228268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2026-06-16 05:00:00+02:00</t>
        </is>
      </c>
      <c r="AJ6153" s="33" t="n">
        <v>1583.64150213672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2026-06-16 06:00:00+02:00</t>
        </is>
      </c>
      <c r="AJ6154" s="33" t="n">
        <v>1877.387245079492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2026-06-16 07:00:00+02:00</t>
        </is>
      </c>
      <c r="AJ6155" s="33" t="n">
        <v>2178.161978824613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2026-06-16 08:00:00+02:00</t>
        </is>
      </c>
      <c r="AJ6156" s="33" t="n">
        <v>2315.088248833183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2026-06-16 09:00:00+02:00</t>
        </is>
      </c>
      <c r="AJ6157" s="33" t="n">
        <v>2362.108845262943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2026-06-16 10:00:00+02:00</t>
        </is>
      </c>
      <c r="AJ6158" s="33" t="n">
        <v>2361.294865444776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2026-06-16 11:00:00+02:00</t>
        </is>
      </c>
      <c r="AJ6159" s="33" t="n">
        <v>2351.631293832227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2026-06-16 12:00:00+02:00</t>
        </is>
      </c>
      <c r="AJ6160" s="33" t="n">
        <v>2328.812245112208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2026-06-16 13:00:00+02:00</t>
        </is>
      </c>
      <c r="AJ6161" s="33" t="n">
        <v>2286.743277422002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2026-06-16 14:00:00+02:00</t>
        </is>
      </c>
      <c r="AJ6162" s="33" t="n">
        <v>2245.297128615481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2026-06-16 15:00:00+02:00</t>
        </is>
      </c>
      <c r="AJ6163" s="33" t="n">
        <v>2205.416789118025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2026-06-16 16:00:00+02:00</t>
        </is>
      </c>
      <c r="AJ6164" s="33" t="n">
        <v>2197.603033712336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2026-06-16 17:00:00+02:00</t>
        </is>
      </c>
      <c r="AJ6165" s="33" t="n">
        <v>2211.744569433469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2026-06-16 18:00:00+02:00</t>
        </is>
      </c>
      <c r="AJ6166" s="33" t="n">
        <v>2266.078522414822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2026-06-16 19:00:00+02:00</t>
        </is>
      </c>
      <c r="AJ6167" s="33" t="n">
        <v>2365.285393477034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2026-06-16 20:00:00+02:00</t>
        </is>
      </c>
      <c r="AJ6168" s="33" t="n">
        <v>2451.749720742142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2026-06-16 21:00:00+02:00</t>
        </is>
      </c>
      <c r="AJ6169" s="33" t="n">
        <v>2370.001493402168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2026-06-16 22:00:00+02:00</t>
        </is>
      </c>
      <c r="AJ6170" s="33" t="n">
        <v>2124.820566611059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2026-06-16 23:00:00+02:00</t>
        </is>
      </c>
      <c r="AJ6171" s="33" t="n">
        <v>1813.606149528152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2026-06-17 00:00:00+02:00</t>
        </is>
      </c>
      <c r="AJ6172" s="33" t="n">
        <v>1615.309958263961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2026-06-17 01:00:00+02:00</t>
        </is>
      </c>
      <c r="AJ6173" s="33" t="n">
        <v>1510.726527730629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2026-06-17 02:00:00+02:00</t>
        </is>
      </c>
      <c r="AJ6174" s="33" t="n">
        <v>1460.338100843134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2026-06-17 03:00:00+02:00</t>
        </is>
      </c>
      <c r="AJ6175" s="33" t="n">
        <v>1418.884843286554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2026-06-17 04:00:00+02:00</t>
        </is>
      </c>
      <c r="AJ6176" s="33" t="n">
        <v>1407.91857192117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2026-06-17 05:00:00+02:00</t>
        </is>
      </c>
      <c r="AJ6177" s="33" t="n">
        <v>1542.306730999111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2026-06-17 06:00:00+02:00</t>
        </is>
      </c>
      <c r="AJ6178" s="33" t="n">
        <v>1794.504212723812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2026-06-17 07:00:00+02:00</t>
        </is>
      </c>
      <c r="AJ6179" s="33" t="n">
        <v>2072.153775309862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2026-06-17 08:00:00+02:00</t>
        </is>
      </c>
      <c r="AJ6180" s="33" t="n">
        <v>2224.038159080711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2026-06-17 09:00:00+02:00</t>
        </is>
      </c>
      <c r="AJ6181" s="33" t="n">
        <v>2284.398347716802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2026-06-17 10:00:00+02:00</t>
        </is>
      </c>
      <c r="AJ6182" s="33" t="n">
        <v>2311.016485623266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2026-06-17 11:00:00+02:00</t>
        </is>
      </c>
      <c r="AJ6183" s="33" t="n">
        <v>2332.238150726817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2026-06-17 12:00:00+02:00</t>
        </is>
      </c>
      <c r="AJ6184" s="33" t="n">
        <v>2328.172529007069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2026-06-17 13:00:00+02:00</t>
        </is>
      </c>
      <c r="AJ6185" s="33" t="n">
        <v>2306.962925830961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2026-06-17 14:00:00+02:00</t>
        </is>
      </c>
      <c r="AJ6186" s="33" t="n">
        <v>2280.783021676011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2026-06-17 15:00:00+02:00</t>
        </is>
      </c>
      <c r="AJ6187" s="33" t="n">
        <v>2264.122138037133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2026-06-17 16:00:00+02:00</t>
        </is>
      </c>
      <c r="AJ6188" s="33" t="n">
        <v>2253.39252251841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2026-06-17 17:00:00+02:00</t>
        </is>
      </c>
      <c r="AJ6189" s="33" t="n">
        <v>2256.657541043847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2026-06-17 18:00:00+02:00</t>
        </is>
      </c>
      <c r="AJ6190" s="33" t="n">
        <v>2278.124675177143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2026-06-17 19:00:00+02:00</t>
        </is>
      </c>
      <c r="AJ6191" s="33" t="n">
        <v>2342.580943413788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2026-06-17 20:00:00+02:00</t>
        </is>
      </c>
      <c r="AJ6192" s="33" t="n">
        <v>2406.4992468158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2026-06-17 21:00:00+02:00</t>
        </is>
      </c>
      <c r="AJ6193" s="33" t="n">
        <v>2312.237327629023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2026-06-17 22:00:00+02:00</t>
        </is>
      </c>
      <c r="AJ6194" s="33" t="n">
        <v>2072.303227477258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2026-06-17 23:00:00+02:00</t>
        </is>
      </c>
      <c r="AJ6195" s="33" t="n">
        <v>1758.71353508339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2026-06-18 00:00:00+02:00</t>
        </is>
      </c>
      <c r="AJ6196" s="33" t="n">
        <v>1566.961542094833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2026-06-18 01:00:00+02:00</t>
        </is>
      </c>
      <c r="AJ6197" s="33" t="n">
        <v>1491.057141332738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2026-06-18 02:00:00+02:00</t>
        </is>
      </c>
      <c r="AJ6198" s="33" t="n">
        <v>1464.844606644603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2026-06-18 03:00:00+02:00</t>
        </is>
      </c>
      <c r="AJ6199" s="33" t="n">
        <v>1422.183331233177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2026-06-18 04:00:00+02:00</t>
        </is>
      </c>
      <c r="AJ6200" s="33" t="n">
        <v>1412.184886181547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2026-06-18 05:00:00+02:00</t>
        </is>
      </c>
      <c r="AJ6201" s="33" t="n">
        <v>1538.524695625215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2026-06-18 06:00:00+02:00</t>
        </is>
      </c>
      <c r="AJ6202" s="33" t="n">
        <v>1797.741560691279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2026-06-18 07:00:00+02:00</t>
        </is>
      </c>
      <c r="AJ6203" s="33" t="n">
        <v>2079.28421032074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2026-06-18 08:00:00+02:00</t>
        </is>
      </c>
      <c r="AJ6204" s="33" t="n">
        <v>2245.364843874387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2026-06-18 09:00:00+02:00</t>
        </is>
      </c>
      <c r="AJ6205" s="33" t="n">
        <v>2309.411022325195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2026-06-18 10:00:00+02:00</t>
        </is>
      </c>
      <c r="AJ6206" s="33" t="n">
        <v>2313.554753665356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2026-06-18 11:00:00+02:00</t>
        </is>
      </c>
      <c r="AJ6207" s="33" t="n">
        <v>2314.579174990737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2026-06-18 12:00:00+02:00</t>
        </is>
      </c>
      <c r="AJ6208" s="33" t="n">
        <v>2302.627147991988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2026-06-18 13:00:00+02:00</t>
        </is>
      </c>
      <c r="AJ6209" s="33" t="n">
        <v>2281.687687439332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2026-06-18 14:00:00+02:00</t>
        </is>
      </c>
      <c r="AJ6210" s="33" t="n">
        <v>2256.377370996151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2026-06-18 15:00:00+02:00</t>
        </is>
      </c>
      <c r="AJ6211" s="33" t="n">
        <v>2228.451851167137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2026-06-18 16:00:00+02:00</t>
        </is>
      </c>
      <c r="AJ6212" s="33" t="n">
        <v>2227.442913849224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2026-06-18 17:00:00+02:00</t>
        </is>
      </c>
      <c r="AJ6213" s="33" t="n">
        <v>2241.310111330142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2026-06-18 18:00:00+02:00</t>
        </is>
      </c>
      <c r="AJ6214" s="33" t="n">
        <v>2288.938051147445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2026-06-18 19:00:00+02:00</t>
        </is>
      </c>
      <c r="AJ6215" s="33" t="n">
        <v>2376.458958968666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2026-06-18 20:00:00+02:00</t>
        </is>
      </c>
      <c r="AJ6216" s="33" t="n">
        <v>2450.080567692356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2026-06-18 21:00:00+02:00</t>
        </is>
      </c>
      <c r="AJ6217" s="33" t="n">
        <v>2336.401996309919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2026-06-18 22:00:00+02:00</t>
        </is>
      </c>
      <c r="AJ6218" s="33" t="n">
        <v>2082.442255024301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2026-06-18 23:00:00+02:00</t>
        </is>
      </c>
      <c r="AJ6219" s="33" t="n">
        <v>1761.771258719446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2026-06-19 00:00:00+02:00</t>
        </is>
      </c>
      <c r="AJ6220" s="33" t="n">
        <v>1588.141463995967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2026-06-19 01:00:00+02:00</t>
        </is>
      </c>
      <c r="AJ6221" s="33" t="n">
        <v>1484.909275664279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2026-06-19 02:00:00+02:00</t>
        </is>
      </c>
      <c r="AJ6222" s="33" t="n">
        <v>1439.291416430811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2026-06-19 03:00:00+02:00</t>
        </is>
      </c>
      <c r="AJ6223" s="33" t="n">
        <v>1409.326287463048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2026-06-19 04:00:00+02:00</t>
        </is>
      </c>
      <c r="AJ6224" s="33" t="n">
        <v>1418.565993915703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2026-06-19 05:00:00+02:00</t>
        </is>
      </c>
      <c r="AJ6225" s="33" t="n">
        <v>1546.758614805295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2026-06-19 06:00:00+02:00</t>
        </is>
      </c>
      <c r="AJ6226" s="33" t="n">
        <v>1772.090536461443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2026-06-19 07:00:00+02:00</t>
        </is>
      </c>
      <c r="AJ6227" s="33" t="n">
        <v>2020.891653018427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2026-06-19 08:00:00+02:00</t>
        </is>
      </c>
      <c r="AJ6228" s="33" t="n">
        <v>2171.700029437101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2026-06-19 09:00:00+02:00</t>
        </is>
      </c>
      <c r="AJ6229" s="33" t="n">
        <v>2236.005018387172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2026-06-19 10:00:00+02:00</t>
        </is>
      </c>
      <c r="AJ6230" s="33" t="n">
        <v>2254.952745925384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2026-06-19 11:00:00+02:00</t>
        </is>
      </c>
      <c r="AJ6231" s="33" t="n">
        <v>2271.722511875404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2026-06-19 12:00:00+02:00</t>
        </is>
      </c>
      <c r="AJ6232" s="33" t="n">
        <v>2284.310446796238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2026-06-19 13:00:00+02:00</t>
        </is>
      </c>
      <c r="AJ6233" s="33" t="n">
        <v>2273.973269684656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2026-06-19 14:00:00+02:00</t>
        </is>
      </c>
      <c r="AJ6234" s="33" t="n">
        <v>2242.113273943611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2026-06-19 15:00:00+02:00</t>
        </is>
      </c>
      <c r="AJ6235" s="33" t="n">
        <v>2222.691934171839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2026-06-19 16:00:00+02:00</t>
        </is>
      </c>
      <c r="AJ6236" s="33" t="n">
        <v>2228.345838277189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2026-06-19 17:00:00+02:00</t>
        </is>
      </c>
      <c r="AJ6237" s="33" t="n">
        <v>2250.41092962269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2026-06-19 18:00:00+02:00</t>
        </is>
      </c>
      <c r="AJ6238" s="33" t="n">
        <v>2277.031811500557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2026-06-19 19:00:00+02:00</t>
        </is>
      </c>
      <c r="AJ6239" s="33" t="n">
        <v>2339.241680428107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2026-06-19 20:00:00+02:00</t>
        </is>
      </c>
      <c r="AJ6240" s="33" t="n">
        <v>2399.429997577009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2026-06-19 21:00:00+02:00</t>
        </is>
      </c>
      <c r="AJ6241" s="33" t="n">
        <v>2346.662213063953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2026-06-19 22:00:00+02:00</t>
        </is>
      </c>
      <c r="AJ6242" s="33" t="n">
        <v>2153.255940010041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2026-06-19 23:00:00+02:00</t>
        </is>
      </c>
      <c r="AJ6243" s="33" t="n">
        <v>1883.597932363909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2026-06-20 00:00:00+02:00</t>
        </is>
      </c>
      <c r="AJ6244" s="33" t="n">
        <v>1565.282332129357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2026-06-20 01:00:00+02:00</t>
        </is>
      </c>
      <c r="AJ6245" s="33" t="n">
        <v>1449.632242979087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2026-06-20 02:00:00+02:00</t>
        </is>
      </c>
      <c r="AJ6246" s="33" t="n">
        <v>1386.369961739172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2026-06-20 03:00:00+02:00</t>
        </is>
      </c>
      <c r="AJ6247" s="33" t="n">
        <v>1341.593898880224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2026-06-20 04:00:00+02:00</t>
        </is>
      </c>
      <c r="AJ6248" s="33" t="n">
        <v>1328.347078076529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2026-06-20 05:00:00+02:00</t>
        </is>
      </c>
      <c r="AJ6249" s="33" t="n">
        <v>1445.912468385491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2026-06-20 06:00:00+02:00</t>
        </is>
      </c>
      <c r="AJ6250" s="33" t="n">
        <v>1667.728563811341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2026-06-20 07:00:00+02:00</t>
        </is>
      </c>
      <c r="AJ6251" s="33" t="n">
        <v>1918.504744762657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2026-06-20 08:00:00+02:00</t>
        </is>
      </c>
      <c r="AJ6252" s="33" t="n">
        <v>2058.780464065449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2026-06-20 09:00:00+02:00</t>
        </is>
      </c>
      <c r="AJ6253" s="33" t="n">
        <v>2119.480090478908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2026-06-20 10:00:00+02:00</t>
        </is>
      </c>
      <c r="AJ6254" s="33" t="n">
        <v>2133.961606798423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2026-06-20 11:00:00+02:00</t>
        </is>
      </c>
      <c r="AJ6255" s="33" t="n">
        <v>2147.576509188434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2026-06-20 12:00:00+02:00</t>
        </is>
      </c>
      <c r="AJ6256" s="33" t="n">
        <v>2143.96251143362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2026-06-20 13:00:00+02:00</t>
        </is>
      </c>
      <c r="AJ6257" s="33" t="n">
        <v>2129.810334569318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2026-06-20 14:00:00+02:00</t>
        </is>
      </c>
      <c r="AJ6258" s="33" t="n">
        <v>2116.478227052435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2026-06-20 15:00:00+02:00</t>
        </is>
      </c>
      <c r="AJ6259" s="33" t="n">
        <v>2117.8227875407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2026-06-20 16:00:00+02:00</t>
        </is>
      </c>
      <c r="AJ6260" s="33" t="n">
        <v>2117.929944490248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2026-06-20 17:00:00+02:00</t>
        </is>
      </c>
      <c r="AJ6261" s="33" t="n">
        <v>2114.91446321304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2026-06-20 18:00:00+02:00</t>
        </is>
      </c>
      <c r="AJ6262" s="33" t="n">
        <v>2120.567380347904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2026-06-20 19:00:00+02:00</t>
        </is>
      </c>
      <c r="AJ6263" s="33" t="n">
        <v>2174.010018468139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2026-06-20 20:00:00+02:00</t>
        </is>
      </c>
      <c r="AJ6264" s="33" t="n">
        <v>2224.502181465831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2026-06-20 21:00:00+02:00</t>
        </is>
      </c>
      <c r="AJ6265" s="33" t="n">
        <v>2141.37271546032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2026-06-20 22:00:00+02:00</t>
        </is>
      </c>
      <c r="AJ6266" s="33" t="n">
        <v>1927.845337339476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2026-06-20 23:00:00+02:00</t>
        </is>
      </c>
      <c r="AJ6267" s="33" t="n">
        <v>1658.429037775919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2026-06-21 00:00:00+02:00</t>
        </is>
      </c>
      <c r="AJ6268" s="33" t="n">
        <v>1426.216694830127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2026-06-21 01:00:00+02:00</t>
        </is>
      </c>
      <c r="AJ6269" s="33" t="n">
        <v>1315.956788618349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2026-06-21 02:00:00+02:00</t>
        </is>
      </c>
      <c r="AJ6270" s="33" t="n">
        <v>1253.356580891948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2026-06-21 03:00:00+02:00</t>
        </is>
      </c>
      <c r="AJ6271" s="33" t="n">
        <v>1213.374237589857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2026-06-21 04:00:00+02:00</t>
        </is>
      </c>
      <c r="AJ6272" s="33" t="n">
        <v>1235.835641861751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2026-06-21 05:00:00+02:00</t>
        </is>
      </c>
      <c r="AJ6273" s="33" t="n">
        <v>1393.411054714219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2026-06-21 06:00:00+02:00</t>
        </is>
      </c>
      <c r="AJ6274" s="33" t="n">
        <v>1647.476601346586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2026-06-21 07:00:00+02:00</t>
        </is>
      </c>
      <c r="AJ6275" s="33" t="n">
        <v>1902.487173863859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2026-06-21 08:00:00+02:00</t>
        </is>
      </c>
      <c r="AJ6276" s="33" t="n">
        <v>2042.253548682024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2026-06-21 09:00:00+02:00</t>
        </is>
      </c>
      <c r="AJ6277" s="33" t="n">
        <v>2091.066330496426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2026-06-21 10:00:00+02:00</t>
        </is>
      </c>
      <c r="AJ6278" s="33" t="n">
        <v>2107.075295793124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2026-06-21 11:00:00+02:00</t>
        </is>
      </c>
      <c r="AJ6279" s="33" t="n">
        <v>2113.513008374944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2026-06-21 12:00:00+02:00</t>
        </is>
      </c>
      <c r="AJ6280" s="33" t="n">
        <v>2096.900953846442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2026-06-21 13:00:00+02:00</t>
        </is>
      </c>
      <c r="AJ6281" s="33" t="n">
        <v>2074.136281338106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2026-06-21 14:00:00+02:00</t>
        </is>
      </c>
      <c r="AJ6282" s="33" t="n">
        <v>2037.42797833605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2026-06-21 15:00:00+02:00</t>
        </is>
      </c>
      <c r="AJ6283" s="33" t="n">
        <v>2027.979421591035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2026-06-21 16:00:00+02:00</t>
        </is>
      </c>
      <c r="AJ6284" s="33" t="n">
        <v>2029.420770172723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2026-06-21 17:00:00+02:00</t>
        </is>
      </c>
      <c r="AJ6285" s="33" t="n">
        <v>2052.756735979792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2026-06-21 18:00:00+02:00</t>
        </is>
      </c>
      <c r="AJ6286" s="33" t="n">
        <v>2085.309926547832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2026-06-21 19:00:00+02:00</t>
        </is>
      </c>
      <c r="AJ6287" s="33" t="n">
        <v>2148.119790053322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2026-06-21 20:00:00+02:00</t>
        </is>
      </c>
      <c r="AJ6288" s="33" t="n">
        <v>2190.740722953953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2026-06-21 21:00:00+02:00</t>
        </is>
      </c>
      <c r="AJ6289" s="33" t="n">
        <v>2107.238853344551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2026-06-21 22:00:00+02:00</t>
        </is>
      </c>
      <c r="AJ6290" s="33" t="n">
        <v>1883.531971034125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2026-06-21 23:00:00+02:00</t>
        </is>
      </c>
      <c r="AJ6291" s="33" t="n">
        <v>1617.232953062522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2026-06-22 00:00:00+02:00</t>
        </is>
      </c>
      <c r="AJ6292" s="33" t="n">
        <v>1627.991914332144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2026-06-22 01:00:00+02:00</t>
        </is>
      </c>
      <c r="AJ6293" s="33" t="n">
        <v>1518.717489485287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2026-06-22 02:00:00+02:00</t>
        </is>
      </c>
      <c r="AJ6294" s="33" t="n">
        <v>1462.849323909967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2026-06-22 03:00:00+02:00</t>
        </is>
      </c>
      <c r="AJ6295" s="33" t="n">
        <v>1416.525047810562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2026-06-22 04:00:00+02:00</t>
        </is>
      </c>
      <c r="AJ6296" s="33" t="n">
        <v>1443.594334375817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2026-06-22 05:00:00+02:00</t>
        </is>
      </c>
      <c r="AJ6297" s="33" t="n">
        <v>1598.020000643604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2026-06-22 06:00:00+02:00</t>
        </is>
      </c>
      <c r="AJ6298" s="33" t="n">
        <v>1842.608451996553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2026-06-22 07:00:00+02:00</t>
        </is>
      </c>
      <c r="AJ6299" s="33" t="n">
        <v>2098.81424796331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2026-06-22 08:00:00+02:00</t>
        </is>
      </c>
      <c r="AJ6300" s="33" t="n">
        <v>2261.177199283417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2026-06-22 09:00:00+02:00</t>
        </is>
      </c>
      <c r="AJ6301" s="33" t="n">
        <v>2341.418389651926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2026-06-22 10:00:00+02:00</t>
        </is>
      </c>
      <c r="AJ6302" s="33" t="n">
        <v>2367.490132085577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2026-06-22 11:00:00+02:00</t>
        </is>
      </c>
      <c r="AJ6303" s="33" t="n">
        <v>2362.800177503845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2026-06-22 12:00:00+02:00</t>
        </is>
      </c>
      <c r="AJ6304" s="33" t="n">
        <v>2332.127856367309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2026-06-22 13:00:00+02:00</t>
        </is>
      </c>
      <c r="AJ6305" s="33" t="n">
        <v>2286.300862579674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2026-06-22 14:00:00+02:00</t>
        </is>
      </c>
      <c r="AJ6306" s="33" t="n">
        <v>2242.278274124507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2026-06-22 15:00:00+02:00</t>
        </is>
      </c>
      <c r="AJ6307" s="33" t="n">
        <v>2232.683363688357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2026-06-22 16:00:00+02:00</t>
        </is>
      </c>
      <c r="AJ6308" s="33" t="n">
        <v>2252.916264240762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2026-06-22 17:00:00+02:00</t>
        </is>
      </c>
      <c r="AJ6309" s="33" t="n">
        <v>2277.698248492981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2026-06-22 18:00:00+02:00</t>
        </is>
      </c>
      <c r="AJ6310" s="33" t="n">
        <v>2310.093910484522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2026-06-22 19:00:00+02:00</t>
        </is>
      </c>
      <c r="AJ6311" s="33" t="n">
        <v>2376.109837962866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2026-06-22 20:00:00+02:00</t>
        </is>
      </c>
      <c r="AJ6312" s="33" t="n">
        <v>2443.53805803963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2026-06-22 21:00:00+02:00</t>
        </is>
      </c>
      <c r="AJ6313" s="33" t="n">
        <v>2366.669155081878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2026-06-22 22:00:00+02:00</t>
        </is>
      </c>
      <c r="AJ6314" s="33" t="n">
        <v>2139.082702397811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2026-06-22 23:00:00+02:00</t>
        </is>
      </c>
      <c r="AJ6315" s="33" t="n">
        <v>1838.608885584922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2026-06-23 00:00:00+02:00</t>
        </is>
      </c>
      <c r="AJ6316" s="33" t="n">
        <v>1628.610566046314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2026-06-23 01:00:00+02:00</t>
        </is>
      </c>
      <c r="AJ6317" s="33" t="n">
        <v>1499.014201037203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2026-06-23 02:00:00+02:00</t>
        </is>
      </c>
      <c r="AJ6318" s="33" t="n">
        <v>1438.154478895894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2026-06-23 03:00:00+02:00</t>
        </is>
      </c>
      <c r="AJ6319" s="33" t="n">
        <v>1422.97542044678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2026-06-23 04:00:00+02:00</t>
        </is>
      </c>
      <c r="AJ6320" s="33" t="n">
        <v>1443.456452975418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2026-06-23 05:00:00+02:00</t>
        </is>
      </c>
      <c r="AJ6321" s="33" t="n">
        <v>1604.042608535953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2026-06-23 06:00:00+02:00</t>
        </is>
      </c>
      <c r="AJ6322" s="33" t="n">
        <v>1862.253670174852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2026-06-23 07:00:00+02:00</t>
        </is>
      </c>
      <c r="AJ6323" s="33" t="n">
        <v>2137.414934896794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2026-06-23 08:00:00+02:00</t>
        </is>
      </c>
      <c r="AJ6324" s="33" t="n">
        <v>2288.226784004379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2026-06-23 09:00:00+02:00</t>
        </is>
      </c>
      <c r="AJ6325" s="33" t="n">
        <v>2346.110025219147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2026-06-23 10:00:00+02:00</t>
        </is>
      </c>
      <c r="AJ6326" s="33" t="n">
        <v>2349.568672584832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2026-06-23 11:00:00+02:00</t>
        </is>
      </c>
      <c r="AJ6327" s="33" t="n">
        <v>2338.345664895468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2026-06-23 12:00:00+02:00</t>
        </is>
      </c>
      <c r="AJ6328" s="33" t="n">
        <v>2308.450207405058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2026-06-23 13:00:00+02:00</t>
        </is>
      </c>
      <c r="AJ6329" s="33" t="n">
        <v>2282.99847064886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2026-06-23 14:00:00+02:00</t>
        </is>
      </c>
      <c r="AJ6330" s="33" t="n">
        <v>2263.194101422803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2026-06-23 15:00:00+02:00</t>
        </is>
      </c>
      <c r="AJ6331" s="33" t="n">
        <v>2276.469506127057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2026-06-23 16:00:00+02:00</t>
        </is>
      </c>
      <c r="AJ6332" s="33" t="n">
        <v>2305.051966625229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2026-06-23 17:00:00+02:00</t>
        </is>
      </c>
      <c r="AJ6333" s="33" t="n">
        <v>2337.207409295343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2026-06-23 18:00:00+02:00</t>
        </is>
      </c>
      <c r="AJ6334" s="33" t="n">
        <v>2379.364737258856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2026-06-23 19:00:00+02:00</t>
        </is>
      </c>
      <c r="AJ6335" s="33" t="n">
        <v>2443.274341887009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2026-06-23 20:00:00+02:00</t>
        </is>
      </c>
      <c r="AJ6336" s="33" t="n">
        <v>2482.864427069488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2026-06-23 21:00:00+02:00</t>
        </is>
      </c>
      <c r="AJ6337" s="33" t="n">
        <v>2377.964871415767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2026-06-23 22:00:00+02:00</t>
        </is>
      </c>
      <c r="AJ6338" s="33" t="n">
        <v>2138.471637978379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2026-06-23 23:00:00+02:00</t>
        </is>
      </c>
      <c r="AJ6339" s="33" t="n">
        <v>1833.192560608571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2026-06-24 00:00:00+02:00</t>
        </is>
      </c>
      <c r="AJ6340" s="33" t="n">
        <v>1609.310503431415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2026-06-24 01:00:00+02:00</t>
        </is>
      </c>
      <c r="AJ6341" s="33" t="n">
        <v>1482.130628725025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2026-06-24 02:00:00+02:00</t>
        </is>
      </c>
      <c r="AJ6342" s="33" t="n">
        <v>1434.922247930796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2026-06-24 03:00:00+02:00</t>
        </is>
      </c>
      <c r="AJ6343" s="33" t="n">
        <v>1410.074873790654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2026-06-24 04:00:00+02:00</t>
        </is>
      </c>
      <c r="AJ6344" s="33" t="n">
        <v>1418.610408860592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2026-06-24 05:00:00+02:00</t>
        </is>
      </c>
      <c r="AJ6345" s="33" t="n">
        <v>1543.006197394446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2026-06-24 06:00:00+02:00</t>
        </is>
      </c>
      <c r="AJ6346" s="33" t="n">
        <v>1770.841250482908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2026-06-24 07:00:00+02:00</t>
        </is>
      </c>
      <c r="AJ6347" s="33" t="n">
        <v>2041.143479541081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2026-06-24 08:00:00+02:00</t>
        </is>
      </c>
      <c r="AJ6348" s="33" t="n">
        <v>2241.68023662155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2026-06-24 09:00:00+02:00</t>
        </is>
      </c>
      <c r="AJ6349" s="33" t="n">
        <v>2366.005171427042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2026-06-24 10:00:00+02:00</t>
        </is>
      </c>
      <c r="AJ6350" s="33" t="n">
        <v>2441.3792310452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2026-06-24 11:00:00+02:00</t>
        </is>
      </c>
      <c r="AJ6351" s="33" t="n">
        <v>2465.74410273068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2026-06-24 12:00:00+02:00</t>
        </is>
      </c>
      <c r="AJ6352" s="33" t="n">
        <v>2458.357448715592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2026-06-24 13:00:00+02:00</t>
        </is>
      </c>
      <c r="AJ6353" s="33" t="n">
        <v>2407.255851728396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2026-06-24 14:00:00+02:00</t>
        </is>
      </c>
      <c r="AJ6354" s="33" t="n">
        <v>2336.0234451553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2026-06-24 15:00:00+02:00</t>
        </is>
      </c>
      <c r="AJ6355" s="33" t="n">
        <v>2276.327030628161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2026-06-24 16:00:00+02:00</t>
        </is>
      </c>
      <c r="AJ6356" s="33" t="n">
        <v>2265.06678268386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2026-06-24 17:00:00+02:00</t>
        </is>
      </c>
      <c r="AJ6357" s="33" t="n">
        <v>2303.697510064903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2026-06-24 18:00:00+02:00</t>
        </is>
      </c>
      <c r="AJ6358" s="33" t="n">
        <v>2360.10116684678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2026-06-24 19:00:00+02:00</t>
        </is>
      </c>
      <c r="AJ6359" s="33" t="n">
        <v>2420.910959813277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2026-06-24 20:00:00+02:00</t>
        </is>
      </c>
      <c r="AJ6360" s="33" t="n">
        <v>2425.276424221704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2026-06-24 21:00:00+02:00</t>
        </is>
      </c>
      <c r="AJ6361" s="33" t="n">
        <v>2291.19982402896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2026-06-24 22:00:00+02:00</t>
        </is>
      </c>
      <c r="AJ6362" s="33" t="n">
        <v>2054.086538385281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2026-06-24 23:00:00+02:00</t>
        </is>
      </c>
      <c r="AJ6363" s="33" t="n">
        <v>1779.139668301473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2026-06-25 00:00:00+02:00</t>
        </is>
      </c>
      <c r="AJ6364" s="33" t="n">
        <v>1614.664560806877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2026-06-25 01:00:00+02:00</t>
        </is>
      </c>
      <c r="AJ6365" s="33" t="n">
        <v>1513.354109285044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2026-06-25 02:00:00+02:00</t>
        </is>
      </c>
      <c r="AJ6366" s="33" t="n">
        <v>1465.917513086486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2026-06-25 03:00:00+02:00</t>
        </is>
      </c>
      <c r="AJ6367" s="33" t="n">
        <v>1417.084160836062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2026-06-25 04:00:00+02:00</t>
        </is>
      </c>
      <c r="AJ6368" s="33" t="n">
        <v>1419.651716993221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2026-06-25 05:00:00+02:00</t>
        </is>
      </c>
      <c r="AJ6369" s="33" t="n">
        <v>1593.495959324491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2026-06-25 06:00:00+02:00</t>
        </is>
      </c>
      <c r="AJ6370" s="33" t="n">
        <v>1879.881165888548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2026-06-25 07:00:00+02:00</t>
        </is>
      </c>
      <c r="AJ6371" s="33" t="n">
        <v>2180.529248426276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2026-06-25 08:00:00+02:00</t>
        </is>
      </c>
      <c r="AJ6372" s="33" t="n">
        <v>2323.719814390554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2026-06-25 09:00:00+02:00</t>
        </is>
      </c>
      <c r="AJ6373" s="33" t="n">
        <v>2357.784432011571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2026-06-25 10:00:00+02:00</t>
        </is>
      </c>
      <c r="AJ6374" s="33" t="n">
        <v>2339.324583244391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2026-06-25 11:00:00+02:00</t>
        </is>
      </c>
      <c r="AJ6375" s="33" t="n">
        <v>2319.822200672704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2026-06-25 12:00:00+02:00</t>
        </is>
      </c>
      <c r="AJ6376" s="33" t="n">
        <v>2305.672105801027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2026-06-25 13:00:00+02:00</t>
        </is>
      </c>
      <c r="AJ6377" s="33" t="n">
        <v>2267.100857131335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2026-06-25 14:00:00+02:00</t>
        </is>
      </c>
      <c r="AJ6378" s="33" t="n">
        <v>2228.887019420371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2026-06-25 15:00:00+02:00</t>
        </is>
      </c>
      <c r="AJ6379" s="33" t="n">
        <v>2214.25792040246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2026-06-25 16:00:00+02:00</t>
        </is>
      </c>
      <c r="AJ6380" s="33" t="n">
        <v>2238.485506085868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2026-06-25 17:00:00+02:00</t>
        </is>
      </c>
      <c r="AJ6381" s="33" t="n">
        <v>2268.053855298768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2026-06-25 18:00:00+02:00</t>
        </is>
      </c>
      <c r="AJ6382" s="33" t="n">
        <v>2307.866976401197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2026-06-25 19:00:00+02:00</t>
        </is>
      </c>
      <c r="AJ6383" s="33" t="n">
        <v>2377.882851701717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2026-06-25 20:00:00+02:00</t>
        </is>
      </c>
      <c r="AJ6384" s="33" t="n">
        <v>2425.41188026766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2026-06-25 21:00:00+02:00</t>
        </is>
      </c>
      <c r="AJ6385" s="33" t="n">
        <v>2324.38518015768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2026-06-25 22:00:00+02:00</t>
        </is>
      </c>
      <c r="AJ6386" s="33" t="n">
        <v>2102.195907270065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2026-06-25 23:00:00+02:00</t>
        </is>
      </c>
      <c r="AJ6387" s="33" t="n">
        <v>1839.184067231422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2026-06-26 00:00:00+02:00</t>
        </is>
      </c>
      <c r="AJ6388" s="33" t="n">
        <v>1638.793994786859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2026-06-26 01:00:00+02:00</t>
        </is>
      </c>
      <c r="AJ6389" s="33" t="n">
        <v>1535.492225079237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2026-06-26 02:00:00+02:00</t>
        </is>
      </c>
      <c r="AJ6390" s="33" t="n">
        <v>1479.454330113813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2026-06-26 03:00:00+02:00</t>
        </is>
      </c>
      <c r="AJ6391" s="33" t="n">
        <v>1444.434204093727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2026-06-26 04:00:00+02:00</t>
        </is>
      </c>
      <c r="AJ6392" s="33" t="n">
        <v>1464.918095346598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2026-06-26 05:00:00+02:00</t>
        </is>
      </c>
      <c r="AJ6393" s="33" t="n">
        <v>1633.105862648694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2026-06-26 06:00:00+02:00</t>
        </is>
      </c>
      <c r="AJ6394" s="33" t="n">
        <v>1894.160179317704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2026-06-26 07:00:00+02:00</t>
        </is>
      </c>
      <c r="AJ6395" s="33" t="n">
        <v>2140.651203856134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2026-06-26 08:00:00+02:00</t>
        </is>
      </c>
      <c r="AJ6396" s="33" t="n">
        <v>2247.603011873925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2026-06-26 09:00:00+02:00</t>
        </is>
      </c>
      <c r="AJ6397" s="33" t="n">
        <v>2264.829908605316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2026-06-26 10:00:00+02:00</t>
        </is>
      </c>
      <c r="AJ6398" s="33" t="n">
        <v>2260.258743696681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2026-06-26 11:00:00+02:00</t>
        </is>
      </c>
      <c r="AJ6399" s="33" t="n">
        <v>2265.9268989165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2026-06-26 12:00:00+02:00</t>
        </is>
      </c>
      <c r="AJ6400" s="33" t="n">
        <v>2267.255269903721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2026-06-26 13:00:00+02:00</t>
        </is>
      </c>
      <c r="AJ6401" s="33" t="n">
        <v>2265.350607783247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2026-06-26 14:00:00+02:00</t>
        </is>
      </c>
      <c r="AJ6402" s="33" t="n">
        <v>2243.123263860881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2026-06-26 15:00:00+02:00</t>
        </is>
      </c>
      <c r="AJ6403" s="33" t="n">
        <v>2240.384493370474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2026-06-26 16:00:00+02:00</t>
        </is>
      </c>
      <c r="AJ6404" s="33" t="n">
        <v>2230.513843727934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2026-06-26 17:00:00+02:00</t>
        </is>
      </c>
      <c r="AJ6405" s="33" t="n">
        <v>2244.619741387662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2026-06-26 18:00:00+02:00</t>
        </is>
      </c>
      <c r="AJ6406" s="33" t="n">
        <v>2269.217544561033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2026-06-26 19:00:00+02:00</t>
        </is>
      </c>
      <c r="AJ6407" s="33" t="n">
        <v>2343.877096574668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2026-06-26 20:00:00+02:00</t>
        </is>
      </c>
      <c r="AJ6408" s="33" t="n">
        <v>2391.503802637236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2026-06-26 21:00:00+02:00</t>
        </is>
      </c>
      <c r="AJ6409" s="33" t="n">
        <v>2301.061342104571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2026-06-26 22:00:00+02:00</t>
        </is>
      </c>
      <c r="AJ6410" s="33" t="n">
        <v>2072.245784551605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2026-06-26 23:00:00+02:00</t>
        </is>
      </c>
      <c r="AJ6411" s="33" t="n">
        <v>1813.053354021285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2026-06-27 00:00:00+02:00</t>
        </is>
      </c>
      <c r="AJ6412" s="33" t="n">
        <v>1539.802797276494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2026-06-27 01:00:00+02:00</t>
        </is>
      </c>
      <c r="AJ6413" s="33" t="n">
        <v>1445.687789261587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2026-06-27 02:00:00+02:00</t>
        </is>
      </c>
      <c r="AJ6414" s="33" t="n">
        <v>1387.021930645083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2026-06-27 03:00:00+02:00</t>
        </is>
      </c>
      <c r="AJ6415" s="33" t="n">
        <v>1344.192795138074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2026-06-27 04:00:00+02:00</t>
        </is>
      </c>
      <c r="AJ6416" s="33" t="n">
        <v>1351.708923008198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2026-06-27 05:00:00+02:00</t>
        </is>
      </c>
      <c r="AJ6417" s="33" t="n">
        <v>1463.593217724153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2026-06-27 06:00:00+02:00</t>
        </is>
      </c>
      <c r="AJ6418" s="33" t="n">
        <v>1673.774546587094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2026-06-27 07:00:00+02:00</t>
        </is>
      </c>
      <c r="AJ6419" s="33" t="n">
        <v>1904.168589685913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2026-06-27 08:00:00+02:00</t>
        </is>
      </c>
      <c r="AJ6420" s="33" t="n">
        <v>2051.496899913725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2026-06-27 09:00:00+02:00</t>
        </is>
      </c>
      <c r="AJ6421" s="33" t="n">
        <v>2124.377731983266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2026-06-27 10:00:00+02:00</t>
        </is>
      </c>
      <c r="AJ6422" s="33" t="n">
        <v>2166.000383564396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2026-06-27 11:00:00+02:00</t>
        </is>
      </c>
      <c r="AJ6423" s="33" t="n">
        <v>2207.134166786872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2026-06-27 12:00:00+02:00</t>
        </is>
      </c>
      <c r="AJ6424" s="33" t="n">
        <v>2229.888981858936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2026-06-27 13:00:00+02:00</t>
        </is>
      </c>
      <c r="AJ6425" s="33" t="n">
        <v>2216.230848545558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2026-06-27 14:00:00+02:00</t>
        </is>
      </c>
      <c r="AJ6426" s="33" t="n">
        <v>2167.918794651372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2026-06-27 15:00:00+02:00</t>
        </is>
      </c>
      <c r="AJ6427" s="33" t="n">
        <v>2127.793883941805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2026-06-27 16:00:00+02:00</t>
        </is>
      </c>
      <c r="AJ6428" s="33" t="n">
        <v>2111.229639860698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2026-06-27 17:00:00+02:00</t>
        </is>
      </c>
      <c r="AJ6429" s="33" t="n">
        <v>2114.549972020172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2026-06-27 18:00:00+02:00</t>
        </is>
      </c>
      <c r="AJ6430" s="33" t="n">
        <v>2120.047347784618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2026-06-27 19:00:00+02:00</t>
        </is>
      </c>
      <c r="AJ6431" s="33" t="n">
        <v>2154.5087743661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2026-06-27 20:00:00+02:00</t>
        </is>
      </c>
      <c r="AJ6432" s="33" t="n">
        <v>2194.048212253595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2026-06-27 21:00:00+02:00</t>
        </is>
      </c>
      <c r="AJ6433" s="33" t="n">
        <v>2135.805383729399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2026-06-27 22:00:00+02:00</t>
        </is>
      </c>
      <c r="AJ6434" s="33" t="n">
        <v>1967.664851392714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2026-06-27 23:00:00+02:00</t>
        </is>
      </c>
      <c r="AJ6435" s="33" t="n">
        <v>1719.833848989326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2026-06-28 00:00:00+02:00</t>
        </is>
      </c>
      <c r="AJ6436" s="33" t="n">
        <v>1505.169449655742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2026-06-28 01:00:00+02:00</t>
        </is>
      </c>
      <c r="AJ6437" s="33" t="n">
        <v>1396.00788462666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2026-06-28 02:00:00+02:00</t>
        </is>
      </c>
      <c r="AJ6438" s="33" t="n">
        <v>1361.652346787447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2026-06-28 03:00:00+02:00</t>
        </is>
      </c>
      <c r="AJ6439" s="33" t="n">
        <v>1342.789915582142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2026-06-28 04:00:00+02:00</t>
        </is>
      </c>
      <c r="AJ6440" s="33" t="n">
        <v>1358.985729215192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2026-06-28 05:00:00+02:00</t>
        </is>
      </c>
      <c r="AJ6441" s="33" t="n">
        <v>1477.487961685747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2026-06-28 06:00:00+02:00</t>
        </is>
      </c>
      <c r="AJ6442" s="33" t="n">
        <v>1684.617421477566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2026-06-28 07:00:00+02:00</t>
        </is>
      </c>
      <c r="AJ6443" s="33" t="n">
        <v>1881.437044879006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2026-06-28 08:00:00+02:00</t>
        </is>
      </c>
      <c r="AJ6444" s="33" t="n">
        <v>1976.849314556852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2026-06-28 09:00:00+02:00</t>
        </is>
      </c>
      <c r="AJ6445" s="33" t="n">
        <v>2004.128365601519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2026-06-28 10:00:00+02:00</t>
        </is>
      </c>
      <c r="AJ6446" s="33" t="n">
        <v>2030.027957663277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2026-06-28 11:00:00+02:00</t>
        </is>
      </c>
      <c r="AJ6447" s="33" t="n">
        <v>2063.834439154676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2026-06-28 12:00:00+02:00</t>
        </is>
      </c>
      <c r="AJ6448" s="33" t="n">
        <v>2072.230874341633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2026-06-28 13:00:00+02:00</t>
        </is>
      </c>
      <c r="AJ6449" s="33" t="n">
        <v>2046.125399410257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2026-06-28 14:00:00+02:00</t>
        </is>
      </c>
      <c r="AJ6450" s="33" t="n">
        <v>1999.738029930398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2026-06-28 15:00:00+02:00</t>
        </is>
      </c>
      <c r="AJ6451" s="33" t="n">
        <v>1973.173465767487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2026-06-28 16:00:00+02:00</t>
        </is>
      </c>
      <c r="AJ6452" s="33" t="n">
        <v>1987.673437890637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2026-06-28 17:00:00+02:00</t>
        </is>
      </c>
      <c r="AJ6453" s="33" t="n">
        <v>2038.311742862387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2026-06-28 18:00:00+02:00</t>
        </is>
      </c>
      <c r="AJ6454" s="33" t="n">
        <v>2100.062847788712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2026-06-28 19:00:00+02:00</t>
        </is>
      </c>
      <c r="AJ6455" s="33" t="n">
        <v>2169.128483938078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2026-06-28 20:00:00+02:00</t>
        </is>
      </c>
      <c r="AJ6456" s="33" t="n">
        <v>2206.35799159101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2026-06-28 21:00:00+02:00</t>
        </is>
      </c>
      <c r="AJ6457" s="33" t="n">
        <v>2120.853787007856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2026-06-28 22:00:00+02:00</t>
        </is>
      </c>
      <c r="AJ6458" s="33" t="n">
        <v>1935.237377422568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2026-06-28 23:00:00+02:00</t>
        </is>
      </c>
      <c r="AJ6459" s="33" t="n">
        <v>1715.224502176662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2026-06-29 00:00:00+02:00</t>
        </is>
      </c>
      <c r="AJ6460" s="33" t="n">
        <v>1706.86880451297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2026-06-29 01:00:00+02:00</t>
        </is>
      </c>
      <c r="AJ6461" s="33" t="n">
        <v>1610.739704322511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2026-06-29 02:00:00+02:00</t>
        </is>
      </c>
      <c r="AJ6462" s="33" t="n">
        <v>1550.968596030569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2026-06-29 03:00:00+02:00</t>
        </is>
      </c>
      <c r="AJ6463" s="33" t="n">
        <v>1506.371057535709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2026-06-29 04:00:00+02:00</t>
        </is>
      </c>
      <c r="AJ6464" s="33" t="n">
        <v>1512.866452355075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2026-06-29 05:00:00+02:00</t>
        </is>
      </c>
      <c r="AJ6465" s="33" t="n">
        <v>1623.837142607497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2026-06-29 06:00:00+02:00</t>
        </is>
      </c>
      <c r="AJ6466" s="33" t="n">
        <v>1815.398466792498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2026-06-29 07:00:00+02:00</t>
        </is>
      </c>
      <c r="AJ6467" s="33" t="n">
        <v>2002.551908828386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2026-06-29 08:00:00+02:00</t>
        </is>
      </c>
      <c r="AJ6468" s="33" t="n">
        <v>2111.009267717549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2026-06-29 09:00:00+02:00</t>
        </is>
      </c>
      <c r="AJ6469" s="33" t="n">
        <v>2154.859643297193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2026-06-29 10:00:00+02:00</t>
        </is>
      </c>
      <c r="AJ6470" s="33" t="n">
        <v>2189.159065368097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2026-06-29 11:00:00+02:00</t>
        </is>
      </c>
      <c r="AJ6471" s="33" t="n">
        <v>2222.689054534548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2026-06-29 12:00:00+02:00</t>
        </is>
      </c>
      <c r="AJ6472" s="33" t="n">
        <v>2244.77608063801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2026-06-29 13:00:00+02:00</t>
        </is>
      </c>
      <c r="AJ6473" s="33" t="n">
        <v>2239.399510322055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2026-06-29 14:00:00+02:00</t>
        </is>
      </c>
      <c r="AJ6474" s="33" t="n">
        <v>2224.078960021186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2026-06-29 15:00:00+02:00</t>
        </is>
      </c>
      <c r="AJ6475" s="33" t="n">
        <v>2227.074829273214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2026-06-29 16:00:00+02:00</t>
        </is>
      </c>
      <c r="AJ6476" s="33" t="n">
        <v>2248.240166336783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2026-06-29 17:00:00+02:00</t>
        </is>
      </c>
      <c r="AJ6477" s="33" t="n">
        <v>2265.893933286371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2026-06-29 18:00:00+02:00</t>
        </is>
      </c>
      <c r="AJ6478" s="33" t="n">
        <v>2294.208535359083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2026-06-29 19:00:00+02:00</t>
        </is>
      </c>
      <c r="AJ6479" s="33" t="n">
        <v>2352.763168278467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2026-06-29 20:00:00+02:00</t>
        </is>
      </c>
      <c r="AJ6480" s="33" t="n">
        <v>2399.73372620114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2026-06-29 21:00:00+02:00</t>
        </is>
      </c>
      <c r="AJ6481" s="33" t="n">
        <v>2307.388399928826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2026-06-29 22:00:00+02:00</t>
        </is>
      </c>
      <c r="AJ6482" s="33" t="n">
        <v>2048.522537853473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2026-06-29 23:00:00+02:00</t>
        </is>
      </c>
      <c r="AJ6483" s="33" t="n">
        <v>1756.778275913016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2026-06-30 00:00:00+02:00</t>
        </is>
      </c>
      <c r="AJ6484" s="33" t="n">
        <v>1562.911725208453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2026-06-30 01:00:00+02:00</t>
        </is>
      </c>
      <c r="AJ6485" s="33" t="n">
        <v>1479.066774117133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2026-06-30 02:00:00+02:00</t>
        </is>
      </c>
      <c r="AJ6486" s="33" t="n">
        <v>1421.166452058569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2026-06-30 03:00:00+02:00</t>
        </is>
      </c>
      <c r="AJ6487" s="33" t="n">
        <v>1388.951824822802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2026-06-30 04:00:00+02:00</t>
        </is>
      </c>
      <c r="AJ6488" s="33" t="n">
        <v>1394.843417410468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2026-06-30 05:00:00+02:00</t>
        </is>
      </c>
      <c r="AJ6489" s="33" t="n">
        <v>1546.079305838944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2026-06-30 06:00:00+02:00</t>
        </is>
      </c>
      <c r="AJ6490" s="33" t="n">
        <v>1804.488791902309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2026-06-30 07:00:00+02:00</t>
        </is>
      </c>
      <c r="AJ6491" s="33" t="n">
        <v>2081.446151766757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2026-06-30 08:00:00+02:00</t>
        </is>
      </c>
      <c r="AJ6492" s="33" t="n">
        <v>2245.524087887092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2026-06-30 09:00:00+02:00</t>
        </is>
      </c>
      <c r="AJ6493" s="33" t="n">
        <v>2305.739308164924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2026-06-30 10:00:00+02:00</t>
        </is>
      </c>
      <c r="AJ6494" s="33" t="n">
        <v>2319.396937119576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2026-06-30 11:00:00+02:00</t>
        </is>
      </c>
      <c r="AJ6495" s="33" t="n">
        <v>2324.3292082508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2026-06-30 12:00:00+02:00</t>
        </is>
      </c>
      <c r="AJ6496" s="33" t="n">
        <v>2316.051830579684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2026-06-30 13:00:00+02:00</t>
        </is>
      </c>
      <c r="AJ6497" s="33" t="n">
        <v>2286.571282185141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2026-06-30 14:00:00+02:00</t>
        </is>
      </c>
      <c r="AJ6498" s="33" t="n">
        <v>2249.058666310697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2026-06-30 15:00:00+02:00</t>
        </is>
      </c>
      <c r="AJ6499" s="33" t="n">
        <v>2247.446444453723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2026-06-30 16:00:00+02:00</t>
        </is>
      </c>
      <c r="AJ6500" s="33" t="n">
        <v>2266.850694013084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2026-06-30 17:00:00+02:00</t>
        </is>
      </c>
      <c r="AJ6501" s="33" t="n">
        <v>2292.968070622423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2026-06-30 18:00:00+02:00</t>
        </is>
      </c>
      <c r="AJ6502" s="33" t="n">
        <v>2327.340641132272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2026-06-30 19:00:00+02:00</t>
        </is>
      </c>
      <c r="AJ6503" s="33" t="n">
        <v>2389.105559699716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2026-06-30 20:00:00+02:00</t>
        </is>
      </c>
      <c r="AJ6504" s="33" t="n">
        <v>2437.680758674994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2026-06-30 21:00:00+02:00</t>
        </is>
      </c>
      <c r="AJ6505" s="33" t="n">
        <v>2328.857686006991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2026-06-30 22:00:00+02:00</t>
        </is>
      </c>
      <c r="AJ6506" s="33" t="n">
        <v>2084.187278263435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2026-06-30 23:00:00+02:00</t>
        </is>
      </c>
      <c r="AJ6507" s="33" t="n">
        <v>1775.008360134719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2026-07-01 00:00:00+02:00</t>
        </is>
      </c>
      <c r="AJ6508" s="33" t="n">
        <v>1577.828886927685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2026-07-01 01:00:00+02:00</t>
        </is>
      </c>
      <c r="AJ6509" s="33" t="n">
        <v>1464.718075094876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2026-07-01 02:00:00+02:00</t>
        </is>
      </c>
      <c r="AJ6510" s="33" t="n">
        <v>1418.189696343691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2026-07-01 03:00:00+02:00</t>
        </is>
      </c>
      <c r="AJ6511" s="33" t="n">
        <v>1393.598289408215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2026-07-01 04:00:00+02:00</t>
        </is>
      </c>
      <c r="AJ6512" s="33" t="n">
        <v>1417.090607936083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2026-07-01 05:00:00+02:00</t>
        </is>
      </c>
      <c r="AJ6513" s="33" t="n">
        <v>1574.111135105713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2026-07-01 06:00:00+02:00</t>
        </is>
      </c>
      <c r="AJ6514" s="33" t="n">
        <v>1816.87155783875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2026-07-01 07:00:00+02:00</t>
        </is>
      </c>
      <c r="AJ6515" s="33" t="n">
        <v>2066.786276627343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2026-07-01 08:00:00+02:00</t>
        </is>
      </c>
      <c r="AJ6516" s="33" t="n">
        <v>2205.236835868728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2026-07-01 09:00:00+02:00</t>
        </is>
      </c>
      <c r="AJ6517" s="33" t="n">
        <v>2265.58935351276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2026-07-01 10:00:00+02:00</t>
        </is>
      </c>
      <c r="AJ6518" s="33" t="n">
        <v>2307.376449246263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2026-07-01 11:00:00+02:00</t>
        </is>
      </c>
      <c r="AJ6519" s="33" t="n">
        <v>2325.626283493417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2026-07-01 12:00:00+02:00</t>
        </is>
      </c>
      <c r="AJ6520" s="33" t="n">
        <v>2317.086947260308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2026-07-01 13:00:00+02:00</t>
        </is>
      </c>
      <c r="AJ6521" s="33" t="n">
        <v>2283.429464273429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2026-07-01 14:00:00+02:00</t>
        </is>
      </c>
      <c r="AJ6522" s="33" t="n">
        <v>2249.550783111818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2026-07-01 15:00:00+02:00</t>
        </is>
      </c>
      <c r="AJ6523" s="33" t="n">
        <v>2231.460527633586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2026-07-01 16:00:00+02:00</t>
        </is>
      </c>
      <c r="AJ6524" s="33" t="n">
        <v>2226.813338105909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2026-07-01 17:00:00+02:00</t>
        </is>
      </c>
      <c r="AJ6525" s="33" t="n">
        <v>2241.518523668874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2026-07-01 18:00:00+02:00</t>
        </is>
      </c>
      <c r="AJ6526" s="33" t="n">
        <v>2287.75950289252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2026-07-01 19:00:00+02:00</t>
        </is>
      </c>
      <c r="AJ6527" s="33" t="n">
        <v>2372.077913818153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2026-07-01 20:00:00+02:00</t>
        </is>
      </c>
      <c r="AJ6528" s="33" t="n">
        <v>2447.25879002483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2026-07-01 21:00:00+02:00</t>
        </is>
      </c>
      <c r="AJ6529" s="33" t="n">
        <v>2357.196471612042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2026-07-01 22:00:00+02:00</t>
        </is>
      </c>
      <c r="AJ6530" s="33" t="n">
        <v>2120.4951910989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2026-07-01 23:00:00+02:00</t>
        </is>
      </c>
      <c r="AJ6531" s="33" t="n">
        <v>1801.054028448578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2026-07-02 00:00:00+02:00</t>
        </is>
      </c>
      <c r="AJ6532" s="33" t="n">
        <v>1584.053955189225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2026-07-02 01:00:00+02:00</t>
        </is>
      </c>
      <c r="AJ6533" s="33" t="n">
        <v>1472.114336608415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2026-07-02 02:00:00+02:00</t>
        </is>
      </c>
      <c r="AJ6534" s="33" t="n">
        <v>1430.648039917428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2026-07-02 03:00:00+02:00</t>
        </is>
      </c>
      <c r="AJ6535" s="33" t="n">
        <v>1415.397068041414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2026-07-02 04:00:00+02:00</t>
        </is>
      </c>
      <c r="AJ6536" s="33" t="n">
        <v>1419.344498807301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2026-07-02 05:00:00+02:00</t>
        </is>
      </c>
      <c r="AJ6537" s="33" t="n">
        <v>1563.47941421242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2026-07-02 06:00:00+02:00</t>
        </is>
      </c>
      <c r="AJ6538" s="33" t="n">
        <v>1801.958490727162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2026-07-02 07:00:00+02:00</t>
        </is>
      </c>
      <c r="AJ6539" s="33" t="n">
        <v>2069.537689702874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2026-07-02 08:00:00+02:00</t>
        </is>
      </c>
      <c r="AJ6540" s="33" t="n">
        <v>2230.816900522062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2026-07-02 09:00:00+02:00</t>
        </is>
      </c>
      <c r="AJ6541" s="33" t="n">
        <v>2298.365667920618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2026-07-02 10:00:00+02:00</t>
        </is>
      </c>
      <c r="AJ6542" s="33" t="n">
        <v>2329.594579153477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2026-07-02 11:00:00+02:00</t>
        </is>
      </c>
      <c r="AJ6543" s="33" t="n">
        <v>2328.727248601854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2026-07-02 12:00:00+02:00</t>
        </is>
      </c>
      <c r="AJ6544" s="33" t="n">
        <v>2312.402640495813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2026-07-02 13:00:00+02:00</t>
        </is>
      </c>
      <c r="AJ6545" s="33" t="n">
        <v>2287.895966946076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2026-07-02 14:00:00+02:00</t>
        </is>
      </c>
      <c r="AJ6546" s="33" t="n">
        <v>2257.667550677856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2026-07-02 15:00:00+02:00</t>
        </is>
      </c>
      <c r="AJ6547" s="33" t="n">
        <v>2244.728508522754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2026-07-02 16:00:00+02:00</t>
        </is>
      </c>
      <c r="AJ6548" s="33" t="n">
        <v>2233.89463866348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2026-07-02 17:00:00+02:00</t>
        </is>
      </c>
      <c r="AJ6549" s="33" t="n">
        <v>2231.092574754209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2026-07-02 18:00:00+02:00</t>
        </is>
      </c>
      <c r="AJ6550" s="33" t="n">
        <v>2260.35970054641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2026-07-02 19:00:00+02:00</t>
        </is>
      </c>
      <c r="AJ6551" s="33" t="n">
        <v>2330.506885950157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2026-07-02 20:00:00+02:00</t>
        </is>
      </c>
      <c r="AJ6552" s="33" t="n">
        <v>2398.863536715157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2026-07-02 21:00:00+02:00</t>
        </is>
      </c>
      <c r="AJ6553" s="33" t="n">
        <v>2305.432335724934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2026-07-02 22:00:00+02:00</t>
        </is>
      </c>
      <c r="AJ6554" s="33" t="n">
        <v>2065.440517907994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2026-07-02 23:00:00+02:00</t>
        </is>
      </c>
      <c r="AJ6555" s="33" t="n">
        <v>1781.21742726886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2026-07-03 00:00:00+02:00</t>
        </is>
      </c>
      <c r="AJ6556" s="33" t="n">
        <v>1599.984283084932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2026-07-03 01:00:00+02:00</t>
        </is>
      </c>
      <c r="AJ6557" s="33" t="n">
        <v>1501.403311058028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2026-07-03 02:00:00+02:00</t>
        </is>
      </c>
      <c r="AJ6558" s="33" t="n">
        <v>1427.868266361549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2026-07-03 03:00:00+02:00</t>
        </is>
      </c>
      <c r="AJ6559" s="33" t="n">
        <v>1367.534133122207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2026-07-03 04:00:00+02:00</t>
        </is>
      </c>
      <c r="AJ6560" s="33" t="n">
        <v>1367.672323340529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2026-07-03 05:00:00+02:00</t>
        </is>
      </c>
      <c r="AJ6561" s="33" t="n">
        <v>1521.808722214581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2026-07-03 06:00:00+02:00</t>
        </is>
      </c>
      <c r="AJ6562" s="33" t="n">
        <v>1776.897356925176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2026-07-03 07:00:00+02:00</t>
        </is>
      </c>
      <c r="AJ6563" s="33" t="n">
        <v>2040.058558877635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2026-07-03 08:00:00+02:00</t>
        </is>
      </c>
      <c r="AJ6564" s="33" t="n">
        <v>2193.205165050204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2026-07-03 09:00:00+02:00</t>
        </is>
      </c>
      <c r="AJ6565" s="33" t="n">
        <v>2254.905268313225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2026-07-03 10:00:00+02:00</t>
        </is>
      </c>
      <c r="AJ6566" s="33" t="n">
        <v>2274.003292609389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2026-07-03 11:00:00+02:00</t>
        </is>
      </c>
      <c r="AJ6567" s="33" t="n">
        <v>2270.967079755992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2026-07-03 12:00:00+02:00</t>
        </is>
      </c>
      <c r="AJ6568" s="33" t="n">
        <v>2253.753095426872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2026-07-03 13:00:00+02:00</t>
        </is>
      </c>
      <c r="AJ6569" s="33" t="n">
        <v>2236.610176933708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2026-07-03 14:00:00+02:00</t>
        </is>
      </c>
      <c r="AJ6570" s="33" t="n">
        <v>2223.708426745959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2026-07-03 15:00:00+02:00</t>
        </is>
      </c>
      <c r="AJ6571" s="33" t="n">
        <v>2235.352484779428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2026-07-03 16:00:00+02:00</t>
        </is>
      </c>
      <c r="AJ6572" s="33" t="n">
        <v>2255.91561033968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2026-07-03 17:00:00+02:00</t>
        </is>
      </c>
      <c r="AJ6573" s="33" t="n">
        <v>2289.077923527628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2026-07-03 18:00:00+02:00</t>
        </is>
      </c>
      <c r="AJ6574" s="33" t="n">
        <v>2323.422559836161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2026-07-03 19:00:00+02:00</t>
        </is>
      </c>
      <c r="AJ6575" s="33" t="n">
        <v>2381.584233228591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2026-07-03 20:00:00+02:00</t>
        </is>
      </c>
      <c r="AJ6576" s="33" t="n">
        <v>2411.800018880866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2026-07-03 21:00:00+02:00</t>
        </is>
      </c>
      <c r="AJ6577" s="33" t="n">
        <v>2300.49966805652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2026-07-03 22:00:00+02:00</t>
        </is>
      </c>
      <c r="AJ6578" s="33" t="n">
        <v>2074.107246171523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2026-07-03 23:00:00+02:00</t>
        </is>
      </c>
      <c r="AJ6579" s="33" t="n">
        <v>1798.057066739678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2026-07-04 00:00:00+02:00</t>
        </is>
      </c>
      <c r="AJ6580" s="33" t="n">
        <v>1527.490862362506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2026-07-04 01:00:00+02:00</t>
        </is>
      </c>
      <c r="AJ6581" s="33" t="n">
        <v>1428.575175700652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2026-07-04 02:00:00+02:00</t>
        </is>
      </c>
      <c r="AJ6582" s="33" t="n">
        <v>1384.348156270978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2026-07-04 03:00:00+02:00</t>
        </is>
      </c>
      <c r="AJ6583" s="33" t="n">
        <v>1349.635059424006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2026-07-04 04:00:00+02:00</t>
        </is>
      </c>
      <c r="AJ6584" s="33" t="n">
        <v>1348.527357585458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2026-07-04 05:00:00+02:00</t>
        </is>
      </c>
      <c r="AJ6585" s="33" t="n">
        <v>1465.351845625998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2026-07-04 06:00:00+02:00</t>
        </is>
      </c>
      <c r="AJ6586" s="33" t="n">
        <v>1679.169975469459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2026-07-04 07:00:00+02:00</t>
        </is>
      </c>
      <c r="AJ6587" s="33" t="n">
        <v>1928.453429223867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2026-07-04 08:00:00+02:00</t>
        </is>
      </c>
      <c r="AJ6588" s="33" t="n">
        <v>2088.098419933882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2026-07-04 09:00:00+02:00</t>
        </is>
      </c>
      <c r="AJ6589" s="33" t="n">
        <v>2164.806918293851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2026-07-04 10:00:00+02:00</t>
        </is>
      </c>
      <c r="AJ6590" s="33" t="n">
        <v>2186.665707157546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2026-07-04 11:00:00+02:00</t>
        </is>
      </c>
      <c r="AJ6591" s="33" t="n">
        <v>2182.348224254883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2026-07-04 12:00:00+02:00</t>
        </is>
      </c>
      <c r="AJ6592" s="33" t="n">
        <v>2152.079513006313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2026-07-04 13:00:00+02:00</t>
        </is>
      </c>
      <c r="AJ6593" s="33" t="n">
        <v>2114.552249787686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2026-07-04 14:00:00+02:00</t>
        </is>
      </c>
      <c r="AJ6594" s="33" t="n">
        <v>2071.934364716511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2026-07-04 15:00:00+02:00</t>
        </is>
      </c>
      <c r="AJ6595" s="33" t="n">
        <v>2057.653533359707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2026-07-04 16:00:00+02:00</t>
        </is>
      </c>
      <c r="AJ6596" s="33" t="n">
        <v>2039.624332896692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2026-07-04 17:00:00+02:00</t>
        </is>
      </c>
      <c r="AJ6597" s="33" t="n">
        <v>2041.442978276558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2026-07-04 18:00:00+02:00</t>
        </is>
      </c>
      <c r="AJ6598" s="33" t="n">
        <v>2060.027809160328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2026-07-04 19:00:00+02:00</t>
        </is>
      </c>
      <c r="AJ6599" s="33" t="n">
        <v>2147.989619961252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2026-07-04 20:00:00+02:00</t>
        </is>
      </c>
      <c r="AJ6600" s="33" t="n">
        <v>2228.04518516565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2026-07-04 21:00:00+02:00</t>
        </is>
      </c>
      <c r="AJ6601" s="33" t="n">
        <v>2157.587054054961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2026-07-04 22:00:00+02:00</t>
        </is>
      </c>
      <c r="AJ6602" s="33" t="n">
        <v>1939.552005535046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2026-07-04 23:00:00+02:00</t>
        </is>
      </c>
      <c r="AJ6603" s="33" t="n">
        <v>1652.358279577359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2026-07-05 00:00:00+02:00</t>
        </is>
      </c>
      <c r="AJ6604" s="33" t="n">
        <v>1429.850905589815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2026-07-05 01:00:00+02:00</t>
        </is>
      </c>
      <c r="AJ6605" s="33" t="n">
        <v>1353.300704126098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2026-07-05 02:00:00+02:00</t>
        </is>
      </c>
      <c r="AJ6606" s="33" t="n">
        <v>1333.417617627346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2026-07-05 03:00:00+02:00</t>
        </is>
      </c>
      <c r="AJ6607" s="33" t="n">
        <v>1306.058308641171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2026-07-05 04:00:00+02:00</t>
        </is>
      </c>
      <c r="AJ6608" s="33" t="n">
        <v>1288.979930231385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2026-07-05 05:00:00+02:00</t>
        </is>
      </c>
      <c r="AJ6609" s="33" t="n">
        <v>1388.141674485361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2026-07-05 06:00:00+02:00</t>
        </is>
      </c>
      <c r="AJ6610" s="33" t="n">
        <v>1590.755965023123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2026-07-05 07:00:00+02:00</t>
        </is>
      </c>
      <c r="AJ6611" s="33" t="n">
        <v>1832.307696857436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2026-07-05 08:00:00+02:00</t>
        </is>
      </c>
      <c r="AJ6612" s="33" t="n">
        <v>1970.620225176973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2026-07-05 09:00:00+02:00</t>
        </is>
      </c>
      <c r="AJ6613" s="33" t="n">
        <v>2020.567172767078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2026-07-05 10:00:00+02:00</t>
        </is>
      </c>
      <c r="AJ6614" s="33" t="n">
        <v>2046.299254863949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2026-07-05 11:00:00+02:00</t>
        </is>
      </c>
      <c r="AJ6615" s="33" t="n">
        <v>2072.917260873705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2026-07-05 12:00:00+02:00</t>
        </is>
      </c>
      <c r="AJ6616" s="33" t="n">
        <v>2085.659682863198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2026-07-05 13:00:00+02:00</t>
        </is>
      </c>
      <c r="AJ6617" s="33" t="n">
        <v>2070.61662162424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2026-07-05 14:00:00+02:00</t>
        </is>
      </c>
      <c r="AJ6618" s="33" t="n">
        <v>2041.369248168012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2026-07-05 15:00:00+02:00</t>
        </is>
      </c>
      <c r="AJ6619" s="33" t="n">
        <v>2022.10578971814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2026-07-05 16:00:00+02:00</t>
        </is>
      </c>
      <c r="AJ6620" s="33" t="n">
        <v>2014.477085423901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2026-07-05 17:00:00+02:00</t>
        </is>
      </c>
      <c r="AJ6621" s="33" t="n">
        <v>2036.510601501689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2026-07-05 18:00:00+02:00</t>
        </is>
      </c>
      <c r="AJ6622" s="33" t="n">
        <v>2080.531610132149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2026-07-05 19:00:00+02:00</t>
        </is>
      </c>
      <c r="AJ6623" s="33" t="n">
        <v>2163.016586127096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2026-07-05 20:00:00+02:00</t>
        </is>
      </c>
      <c r="AJ6624" s="33" t="n">
        <v>2219.522265115469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2026-07-05 21:00:00+02:00</t>
        </is>
      </c>
      <c r="AJ6625" s="33" t="n">
        <v>2125.856833904096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2026-07-05 22:00:00+02:00</t>
        </is>
      </c>
      <c r="AJ6626" s="33" t="n">
        <v>1865.329826513025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2026-07-05 23:00:00+02:00</t>
        </is>
      </c>
      <c r="AJ6627" s="33" t="n">
        <v>1558.751489781823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2026-07-06 00:00:00+02:00</t>
        </is>
      </c>
      <c r="AJ6628" s="33" t="n">
        <v>1481.628345818924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2026-07-06 01:00:00+02:00</t>
        </is>
      </c>
      <c r="AJ6629" s="33" t="n">
        <v>1393.390329879028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2026-07-06 02:00:00+02:00</t>
        </is>
      </c>
      <c r="AJ6630" s="33" t="n">
        <v>1356.008349757818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2026-07-06 03:00:00+02:00</t>
        </is>
      </c>
      <c r="AJ6631" s="33" t="n">
        <v>1337.74293073213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2026-07-06 04:00:00+02:00</t>
        </is>
      </c>
      <c r="AJ6632" s="33" t="n">
        <v>1359.887962013127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2026-07-06 05:00:00+02:00</t>
        </is>
      </c>
      <c r="AJ6633" s="33" t="n">
        <v>1500.951226686571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2026-07-06 06:00:00+02:00</t>
        </is>
      </c>
      <c r="AJ6634" s="33" t="n">
        <v>1737.582091174717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2026-07-06 07:00:00+02:00</t>
        </is>
      </c>
      <c r="AJ6635" s="33" t="n">
        <v>1991.188660149829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2026-07-06 08:00:00+02:00</t>
        </is>
      </c>
      <c r="AJ6636" s="33" t="n">
        <v>2149.607045668392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2026-07-06 09:00:00+02:00</t>
        </is>
      </c>
      <c r="AJ6637" s="33" t="n">
        <v>2225.404705336915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2026-07-06 10:00:00+02:00</t>
        </is>
      </c>
      <c r="AJ6638" s="33" t="n">
        <v>2277.119801187046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2026-07-06 11:00:00+02:00</t>
        </is>
      </c>
      <c r="AJ6639" s="33" t="n">
        <v>2329.091762426867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2026-07-06 12:00:00+02:00</t>
        </is>
      </c>
      <c r="AJ6640" s="33" t="n">
        <v>2367.484003287712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2026-07-06 13:00:00+02:00</t>
        </is>
      </c>
      <c r="AJ6641" s="33" t="n">
        <v>2377.092197681561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2026-07-06 14:00:00+02:00</t>
        </is>
      </c>
      <c r="AJ6642" s="33" t="n">
        <v>2344.116925396826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2026-07-06 15:00:00+02:00</t>
        </is>
      </c>
      <c r="AJ6643" s="33" t="n">
        <v>2297.771126737739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2026-07-06 16:00:00+02:00</t>
        </is>
      </c>
      <c r="AJ6644" s="33" t="n">
        <v>2250.313077358396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2026-07-06 17:00:00+02:00</t>
        </is>
      </c>
      <c r="AJ6645" s="33" t="n">
        <v>2219.278818782464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2026-07-06 18:00:00+02:00</t>
        </is>
      </c>
      <c r="AJ6646" s="33" t="n">
        <v>2221.589859131218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2026-07-06 19:00:00+02:00</t>
        </is>
      </c>
      <c r="AJ6647" s="33" t="n">
        <v>2273.078335369505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2026-07-06 20:00:00+02:00</t>
        </is>
      </c>
      <c r="AJ6648" s="33" t="n">
        <v>2316.515521650728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2026-07-06 21:00:00+02:00</t>
        </is>
      </c>
      <c r="AJ6649" s="33" t="n">
        <v>2197.047559775781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2026-07-06 22:00:00+02:00</t>
        </is>
      </c>
      <c r="AJ6650" s="33" t="n">
        <v>1950.203944233378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2026-07-06 23:00:00+02:00</t>
        </is>
      </c>
      <c r="AJ6651" s="33" t="n">
        <v>1650.894471737823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2026-07-07 00:00:00+02:00</t>
        </is>
      </c>
      <c r="AJ6652" s="33" t="n">
        <v>1477.118683119946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2026-07-07 01:00:00+02:00</t>
        </is>
      </c>
      <c r="AJ6653" s="33" t="n">
        <v>1372.558455042881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2026-07-07 02:00:00+02:00</t>
        </is>
      </c>
      <c r="AJ6654" s="33" t="n">
        <v>1315.067853114778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2026-07-07 03:00:00+02:00</t>
        </is>
      </c>
      <c r="AJ6655" s="33" t="n">
        <v>1282.336149513496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2026-07-07 04:00:00+02:00</t>
        </is>
      </c>
      <c r="AJ6656" s="33" t="n">
        <v>1298.085966854243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2026-07-07 05:00:00+02:00</t>
        </is>
      </c>
      <c r="AJ6657" s="33" t="n">
        <v>1462.166755336546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2026-07-07 06:00:00+02:00</t>
        </is>
      </c>
      <c r="AJ6658" s="33" t="n">
        <v>1733.571311232711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2026-07-07 07:00:00+02:00</t>
        </is>
      </c>
      <c r="AJ6659" s="33" t="n">
        <v>2018.920796643002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2026-07-07 08:00:00+02:00</t>
        </is>
      </c>
      <c r="AJ6660" s="33" t="n">
        <v>2217.343399733531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2026-07-07 09:00:00+02:00</t>
        </is>
      </c>
      <c r="AJ6661" s="33" t="n">
        <v>2317.082045125125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2026-07-07 10:00:00+02:00</t>
        </is>
      </c>
      <c r="AJ6662" s="33" t="n">
        <v>2378.543243185972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2026-07-07 11:00:00+02:00</t>
        </is>
      </c>
      <c r="AJ6663" s="33" t="n">
        <v>2398.311312744134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2026-07-07 12:00:00+02:00</t>
        </is>
      </c>
      <c r="AJ6664" s="33" t="n">
        <v>2384.794720363025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2026-07-07 13:00:00+02:00</t>
        </is>
      </c>
      <c r="AJ6665" s="33" t="n">
        <v>2328.838505104385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2026-07-07 14:00:00+02:00</t>
        </is>
      </c>
      <c r="AJ6666" s="33" t="n">
        <v>2236.925066423508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2026-07-07 15:00:00+02:00</t>
        </is>
      </c>
      <c r="AJ6667" s="33" t="n">
        <v>2185.061749627128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2026-07-07 16:00:00+02:00</t>
        </is>
      </c>
      <c r="AJ6668" s="33" t="n">
        <v>2177.58704112905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2026-07-07 17:00:00+02:00</t>
        </is>
      </c>
      <c r="AJ6669" s="33" t="n">
        <v>2204.819115408713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2026-07-07 18:00:00+02:00</t>
        </is>
      </c>
      <c r="AJ6670" s="33" t="n">
        <v>2259.281557507275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2026-07-07 19:00:00+02:00</t>
        </is>
      </c>
      <c r="AJ6671" s="33" t="n">
        <v>2346.378681552015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2026-07-07 20:00:00+02:00</t>
        </is>
      </c>
      <c r="AJ6672" s="33" t="n">
        <v>2417.949795588703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2026-07-07 21:00:00+02:00</t>
        </is>
      </c>
      <c r="AJ6673" s="33" t="n">
        <v>2292.591038052739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2026-07-07 22:00:00+02:00</t>
        </is>
      </c>
      <c r="AJ6674" s="33" t="n">
        <v>2015.823140076142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2026-07-07 23:00:00+02:00</t>
        </is>
      </c>
      <c r="AJ6675" s="33" t="n">
        <v>1697.099420446105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2026-07-08 00:00:00+02:00</t>
        </is>
      </c>
      <c r="AJ6676" s="33" t="n">
        <v>1541.601851852588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2026-07-08 01:00:00+02:00</t>
        </is>
      </c>
      <c r="AJ6677" s="33" t="n">
        <v>1444.681344692977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2026-07-08 02:00:00+02:00</t>
        </is>
      </c>
      <c r="AJ6678" s="33" t="n">
        <v>1404.975572822075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2026-07-08 03:00:00+02:00</t>
        </is>
      </c>
      <c r="AJ6679" s="33" t="n">
        <v>1377.897990383188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2026-07-08 04:00:00+02:00</t>
        </is>
      </c>
      <c r="AJ6680" s="33" t="n">
        <v>1394.735649054246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2026-07-08 05:00:00+02:00</t>
        </is>
      </c>
      <c r="AJ6681" s="33" t="n">
        <v>1518.787304247812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2026-07-08 06:00:00+02:00</t>
        </is>
      </c>
      <c r="AJ6682" s="33" t="n">
        <v>1749.821059712342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2026-07-08 07:00:00+02:00</t>
        </is>
      </c>
      <c r="AJ6683" s="33" t="n">
        <v>2000.936986272332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2026-07-08 08:00:00+02:00</t>
        </is>
      </c>
      <c r="AJ6684" s="33" t="n">
        <v>2149.55118023036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2026-07-08 09:00:00+02:00</t>
        </is>
      </c>
      <c r="AJ6685" s="33" t="n">
        <v>2226.069156731071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2026-07-08 10:00:00+02:00</t>
        </is>
      </c>
      <c r="AJ6686" s="33" t="n">
        <v>2254.015695802739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2026-07-08 11:00:00+02:00</t>
        </is>
      </c>
      <c r="AJ6687" s="33" t="n">
        <v>2286.568064174562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2026-07-08 12:00:00+02:00</t>
        </is>
      </c>
      <c r="AJ6688" s="33" t="n">
        <v>2283.726574165523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2026-07-08 13:00:00+02:00</t>
        </is>
      </c>
      <c r="AJ6689" s="33" t="n">
        <v>2268.381729046432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2026-07-08 14:00:00+02:00</t>
        </is>
      </c>
      <c r="AJ6690" s="33" t="n">
        <v>2236.812539378434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2026-07-08 15:00:00+02:00</t>
        </is>
      </c>
      <c r="AJ6691" s="33" t="n">
        <v>2209.320437925454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2026-07-08 16:00:00+02:00</t>
        </is>
      </c>
      <c r="AJ6692" s="33" t="n">
        <v>2184.537268709548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2026-07-08 17:00:00+02:00</t>
        </is>
      </c>
      <c r="AJ6693" s="33" t="n">
        <v>2185.089528139385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2026-07-08 18:00:00+02:00</t>
        </is>
      </c>
      <c r="AJ6694" s="33" t="n">
        <v>2221.063059720567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2026-07-08 19:00:00+02:00</t>
        </is>
      </c>
      <c r="AJ6695" s="33" t="n">
        <v>2311.850814541568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2026-07-08 20:00:00+02:00</t>
        </is>
      </c>
      <c r="AJ6696" s="33" t="n">
        <v>2376.913091196095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2026-07-08 21:00:00+02:00</t>
        </is>
      </c>
      <c r="AJ6697" s="33" t="n">
        <v>2287.101430473831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2026-07-08 22:00:00+02:00</t>
        </is>
      </c>
      <c r="AJ6698" s="33" t="n">
        <v>2062.324506907681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2026-07-08 23:00:00+02:00</t>
        </is>
      </c>
      <c r="AJ6699" s="33" t="n">
        <v>1789.543482607831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2026-07-09 00:00:00+02:00</t>
        </is>
      </c>
      <c r="AJ6700" s="33" t="n">
        <v>1581.249717758011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2026-07-09 01:00:00+02:00</t>
        </is>
      </c>
      <c r="AJ6701" s="33" t="n">
        <v>1491.050962041516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2026-07-09 02:00:00+02:00</t>
        </is>
      </c>
      <c r="AJ6702" s="33" t="n">
        <v>1455.761765084102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2026-07-09 03:00:00+02:00</t>
        </is>
      </c>
      <c r="AJ6703" s="33" t="n">
        <v>1424.075565218476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2026-07-09 04:00:00+02:00</t>
        </is>
      </c>
      <c r="AJ6704" s="33" t="n">
        <v>1427.02437520021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2026-07-09 05:00:00+02:00</t>
        </is>
      </c>
      <c r="AJ6705" s="33" t="n">
        <v>1554.145658523966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2026-07-09 06:00:00+02:00</t>
        </is>
      </c>
      <c r="AJ6706" s="33" t="n">
        <v>1770.838806153879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2026-07-09 07:00:00+02:00</t>
        </is>
      </c>
      <c r="AJ6707" s="33" t="n">
        <v>2002.865590977531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2026-07-09 08:00:00+02:00</t>
        </is>
      </c>
      <c r="AJ6708" s="33" t="n">
        <v>2120.182577862916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2026-07-09 09:00:00+02:00</t>
        </is>
      </c>
      <c r="AJ6709" s="33" t="n">
        <v>2171.724541594881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2026-07-09 10:00:00+02:00</t>
        </is>
      </c>
      <c r="AJ6710" s="33" t="n">
        <v>2212.404734120841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2026-07-09 11:00:00+02:00</t>
        </is>
      </c>
      <c r="AJ6711" s="33" t="n">
        <v>2251.685227924996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2026-07-09 12:00:00+02:00</t>
        </is>
      </c>
      <c r="AJ6712" s="33" t="n">
        <v>2256.869835837332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2026-07-09 13:00:00+02:00</t>
        </is>
      </c>
      <c r="AJ6713" s="33" t="n">
        <v>2224.654444117325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2026-07-09 14:00:00+02:00</t>
        </is>
      </c>
      <c r="AJ6714" s="33" t="n">
        <v>2179.44172076092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2026-07-09 15:00:00+02:00</t>
        </is>
      </c>
      <c r="AJ6715" s="33" t="n">
        <v>2160.408074095194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2026-07-09 16:00:00+02:00</t>
        </is>
      </c>
      <c r="AJ6716" s="33" t="n">
        <v>2172.0589964889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2026-07-09 17:00:00+02:00</t>
        </is>
      </c>
      <c r="AJ6717" s="33" t="n">
        <v>2209.13430791283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2026-07-09 18:00:00+02:00</t>
        </is>
      </c>
      <c r="AJ6718" s="33" t="n">
        <v>2255.039924972697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2026-07-09 19:00:00+02:00</t>
        </is>
      </c>
      <c r="AJ6719" s="33" t="n">
        <v>2330.282147233334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2026-07-09 20:00:00+02:00</t>
        </is>
      </c>
      <c r="AJ6720" s="33" t="n">
        <v>2368.948853749494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2026-07-09 21:00:00+02:00</t>
        </is>
      </c>
      <c r="AJ6721" s="33" t="n">
        <v>2248.765930872339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2026-07-09 22:00:00+02:00</t>
        </is>
      </c>
      <c r="AJ6722" s="33" t="n">
        <v>1996.751474020828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2026-07-09 23:00:00+02:00</t>
        </is>
      </c>
      <c r="AJ6723" s="33" t="n">
        <v>1670.714496329604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2026-07-10 00:00:00+02:00</t>
        </is>
      </c>
      <c r="AJ6724" s="33" t="n">
        <v>1479.815348665466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2026-07-10 01:00:00+02:00</t>
        </is>
      </c>
      <c r="AJ6725" s="33" t="n">
        <v>1382.410343814199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2026-07-10 02:00:00+02:00</t>
        </is>
      </c>
      <c r="AJ6726" s="33" t="n">
        <v>1380.539985386672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2026-07-10 03:00:00+02:00</t>
        </is>
      </c>
      <c r="AJ6727" s="33" t="n">
        <v>1396.992148889383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2026-07-10 04:00:00+02:00</t>
        </is>
      </c>
      <c r="AJ6728" s="33" t="n">
        <v>1415.608753156666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2026-07-10 05:00:00+02:00</t>
        </is>
      </c>
      <c r="AJ6729" s="33" t="n">
        <v>1532.875867140774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2026-07-10 06:00:00+02:00</t>
        </is>
      </c>
      <c r="AJ6730" s="33" t="n">
        <v>1745.28072054693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2026-07-10 07:00:00+02:00</t>
        </is>
      </c>
      <c r="AJ6731" s="33" t="n">
        <v>2013.732166978238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2026-07-10 08:00:00+02:00</t>
        </is>
      </c>
      <c r="AJ6732" s="33" t="n">
        <v>2189.833245451129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2026-07-10 09:00:00+02:00</t>
        </is>
      </c>
      <c r="AJ6733" s="33" t="n">
        <v>2254.611614896057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2026-07-10 10:00:00+02:00</t>
        </is>
      </c>
      <c r="AJ6734" s="33" t="n">
        <v>2261.809777799092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2026-07-10 11:00:00+02:00</t>
        </is>
      </c>
      <c r="AJ6735" s="33" t="n">
        <v>2260.226445574221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2026-07-10 12:00:00+02:00</t>
        </is>
      </c>
      <c r="AJ6736" s="33" t="n">
        <v>2254.270928607077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2026-07-10 13:00:00+02:00</t>
        </is>
      </c>
      <c r="AJ6737" s="33" t="n">
        <v>2209.901227725161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2026-07-10 14:00:00+02:00</t>
        </is>
      </c>
      <c r="AJ6738" s="33" t="n">
        <v>2152.461929060673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2026-07-10 15:00:00+02:00</t>
        </is>
      </c>
      <c r="AJ6739" s="33" t="n">
        <v>2116.192366537622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2026-07-10 16:00:00+02:00</t>
        </is>
      </c>
      <c r="AJ6740" s="33" t="n">
        <v>2110.187391300152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2026-07-10 17:00:00+02:00</t>
        </is>
      </c>
      <c r="AJ6741" s="33" t="n">
        <v>2131.619139928041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2026-07-10 18:00:00+02:00</t>
        </is>
      </c>
      <c r="AJ6742" s="33" t="n">
        <v>2170.861711345935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2026-07-10 19:00:00+02:00</t>
        </is>
      </c>
      <c r="AJ6743" s="33" t="n">
        <v>2270.036784345395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2026-07-10 20:00:00+02:00</t>
        </is>
      </c>
      <c r="AJ6744" s="33" t="n">
        <v>2352.275564087769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2026-07-10 21:00:00+02:00</t>
        </is>
      </c>
      <c r="AJ6745" s="33" t="n">
        <v>2278.958495743057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2026-07-10 22:00:00+02:00</t>
        </is>
      </c>
      <c r="AJ6746" s="33" t="n">
        <v>2051.83691977844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2026-07-10 23:00:00+02:00</t>
        </is>
      </c>
      <c r="AJ6747" s="33" t="n">
        <v>1746.020127138614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2026-07-11 00:00:00+02:00</t>
        </is>
      </c>
      <c r="AJ6748" s="33" t="n">
        <v>1430.810753636888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2026-07-11 01:00:00+02:00</t>
        </is>
      </c>
      <c r="AJ6749" s="33" t="n">
        <v>1326.747719497105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2026-07-11 02:00:00+02:00</t>
        </is>
      </c>
      <c r="AJ6750" s="33" t="n">
        <v>1296.780064173523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2026-07-11 03:00:00+02:00</t>
        </is>
      </c>
      <c r="AJ6751" s="33" t="n">
        <v>1286.878837860557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2026-07-11 04:00:00+02:00</t>
        </is>
      </c>
      <c r="AJ6752" s="33" t="n">
        <v>1305.588356555669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2026-07-11 05:00:00+02:00</t>
        </is>
      </c>
      <c r="AJ6753" s="33" t="n">
        <v>1406.615465414836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2026-07-11 06:00:00+02:00</t>
        </is>
      </c>
      <c r="AJ6754" s="33" t="n">
        <v>1611.005999413137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2026-07-11 07:00:00+02:00</t>
        </is>
      </c>
      <c r="AJ6755" s="33" t="n">
        <v>1868.133579504014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2026-07-11 08:00:00+02:00</t>
        </is>
      </c>
      <c r="AJ6756" s="33" t="n">
        <v>2053.938115694085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2026-07-11 09:00:00+02:00</t>
        </is>
      </c>
      <c r="AJ6757" s="33" t="n">
        <v>2135.478239165668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2026-07-11 10:00:00+02:00</t>
        </is>
      </c>
      <c r="AJ6758" s="33" t="n">
        <v>2134.509183765114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2026-07-11 11:00:00+02:00</t>
        </is>
      </c>
      <c r="AJ6759" s="33" t="n">
        <v>2112.93079704811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2026-07-11 12:00:00+02:00</t>
        </is>
      </c>
      <c r="AJ6760" s="33" t="n">
        <v>2074.843261734016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2026-07-11 13:00:00+02:00</t>
        </is>
      </c>
      <c r="AJ6761" s="33" t="n">
        <v>2040.650030172893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2026-07-11 14:00:00+02:00</t>
        </is>
      </c>
      <c r="AJ6762" s="33" t="n">
        <v>2013.803024069156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2026-07-11 15:00:00+02:00</t>
        </is>
      </c>
      <c r="AJ6763" s="33" t="n">
        <v>2010.965190093233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2026-07-11 16:00:00+02:00</t>
        </is>
      </c>
      <c r="AJ6764" s="33" t="n">
        <v>2006.94029661398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2026-07-11 17:00:00+02:00</t>
        </is>
      </c>
      <c r="AJ6765" s="33" t="n">
        <v>1997.436780764494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2026-07-11 18:00:00+02:00</t>
        </is>
      </c>
      <c r="AJ6766" s="33" t="n">
        <v>2022.319476449312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2026-07-11 19:00:00+02:00</t>
        </is>
      </c>
      <c r="AJ6767" s="33" t="n">
        <v>2113.387120261009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2026-07-11 20:00:00+02:00</t>
        </is>
      </c>
      <c r="AJ6768" s="33" t="n">
        <v>2203.961312609968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2026-07-11 21:00:00+02:00</t>
        </is>
      </c>
      <c r="AJ6769" s="33" t="n">
        <v>2142.682452078101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2026-07-11 22:00:00+02:00</t>
        </is>
      </c>
      <c r="AJ6770" s="33" t="n">
        <v>1920.243035846794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2026-07-11 23:00:00+02:00</t>
        </is>
      </c>
      <c r="AJ6771" s="33" t="n">
        <v>1625.79413728988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2026-07-12 00:00:00+02:00</t>
        </is>
      </c>
      <c r="AJ6772" s="33" t="n">
        <v>1401.028453337952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2026-07-12 01:00:00+02:00</t>
        </is>
      </c>
      <c r="AJ6773" s="33" t="n">
        <v>1286.729849701462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2026-07-12 02:00:00+02:00</t>
        </is>
      </c>
      <c r="AJ6774" s="33" t="n">
        <v>1257.329958624571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2026-07-12 03:00:00+02:00</t>
        </is>
      </c>
      <c r="AJ6775" s="33" t="n">
        <v>1239.066128448695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2026-07-12 04:00:00+02:00</t>
        </is>
      </c>
      <c r="AJ6776" s="33" t="n">
        <v>1248.445579734497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2026-07-12 05:00:00+02:00</t>
        </is>
      </c>
      <c r="AJ6777" s="33" t="n">
        <v>1357.955098378665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2026-07-12 06:00:00+02:00</t>
        </is>
      </c>
      <c r="AJ6778" s="33" t="n">
        <v>1569.323154866602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2026-07-12 07:00:00+02:00</t>
        </is>
      </c>
      <c r="AJ6779" s="33" t="n">
        <v>1811.741318466621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2026-07-12 08:00:00+02:00</t>
        </is>
      </c>
      <c r="AJ6780" s="33" t="n">
        <v>1953.214827448999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2026-07-12 09:00:00+02:00</t>
        </is>
      </c>
      <c r="AJ6781" s="33" t="n">
        <v>2004.704343116756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2026-07-12 10:00:00+02:00</t>
        </is>
      </c>
      <c r="AJ6782" s="33" t="n">
        <v>2027.675543060307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2026-07-12 11:00:00+02:00</t>
        </is>
      </c>
      <c r="AJ6783" s="33" t="n">
        <v>2041.949072582106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2026-07-12 12:00:00+02:00</t>
        </is>
      </c>
      <c r="AJ6784" s="33" t="n">
        <v>2042.441627278828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2026-07-12 13:00:00+02:00</t>
        </is>
      </c>
      <c r="AJ6785" s="33" t="n">
        <v>2023.242744464461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2026-07-12 14:00:00+02:00</t>
        </is>
      </c>
      <c r="AJ6786" s="33" t="n">
        <v>1999.836934988964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2026-07-12 15:00:00+02:00</t>
        </is>
      </c>
      <c r="AJ6787" s="33" t="n">
        <v>1985.770304535985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2026-07-12 16:00:00+02:00</t>
        </is>
      </c>
      <c r="AJ6788" s="33" t="n">
        <v>1960.793950492089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2026-07-12 17:00:00+02:00</t>
        </is>
      </c>
      <c r="AJ6789" s="33" t="n">
        <v>1937.486788120432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2026-07-12 18:00:00+02:00</t>
        </is>
      </c>
      <c r="AJ6790" s="33" t="n">
        <v>1945.027455054758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2026-07-12 19:00:00+02:00</t>
        </is>
      </c>
      <c r="AJ6791" s="33" t="n">
        <v>2018.639940561309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2026-07-12 20:00:00+02:00</t>
        </is>
      </c>
      <c r="AJ6792" s="33" t="n">
        <v>2104.491895966896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2026-07-12 21:00:00+02:00</t>
        </is>
      </c>
      <c r="AJ6793" s="33" t="n">
        <v>2038.623812113394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2026-07-12 22:00:00+02:00</t>
        </is>
      </c>
      <c r="AJ6794" s="33" t="n">
        <v>1832.047444311374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2026-07-12 23:00:00+02:00</t>
        </is>
      </c>
      <c r="AJ6795" s="33" t="n">
        <v>1591.5621893022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2026-07-13 00:00:00+02:00</t>
        </is>
      </c>
      <c r="AJ6796" s="33" t="n">
        <v>1520.3502466009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2026-07-13 01:00:00+02:00</t>
        </is>
      </c>
      <c r="AJ6797" s="33" t="n">
        <v>1453.110668281956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2026-07-13 02:00:00+02:00</t>
        </is>
      </c>
      <c r="AJ6798" s="33" t="n">
        <v>1391.467887049111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2026-07-13 03:00:00+02:00</t>
        </is>
      </c>
      <c r="AJ6799" s="33" t="n">
        <v>1336.955910562946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2026-07-13 04:00:00+02:00</t>
        </is>
      </c>
      <c r="AJ6800" s="33" t="n">
        <v>1316.567958901759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2026-07-13 05:00:00+02:00</t>
        </is>
      </c>
      <c r="AJ6801" s="33" t="n">
        <v>1432.550675018197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2026-07-13 06:00:00+02:00</t>
        </is>
      </c>
      <c r="AJ6802" s="33" t="n">
        <v>1677.67454745859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2026-07-13 07:00:00+02:00</t>
        </is>
      </c>
      <c r="AJ6803" s="33" t="n">
        <v>1939.572738351377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2026-07-13 08:00:00+02:00</t>
        </is>
      </c>
      <c r="AJ6804" s="33" t="n">
        <v>2090.401664381883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2026-07-13 09:00:00+02:00</t>
        </is>
      </c>
      <c r="AJ6805" s="33" t="n">
        <v>2127.739618081995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2026-07-13 10:00:00+02:00</t>
        </is>
      </c>
      <c r="AJ6806" s="33" t="n">
        <v>2133.613739912325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2026-07-13 11:00:00+02:00</t>
        </is>
      </c>
      <c r="AJ6807" s="33" t="n">
        <v>2134.251429103906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2026-07-13 12:00:00+02:00</t>
        </is>
      </c>
      <c r="AJ6808" s="33" t="n">
        <v>2130.616543053542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2026-07-13 13:00:00+02:00</t>
        </is>
      </c>
      <c r="AJ6809" s="33" t="n">
        <v>2117.482684961555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2026-07-13 14:00:00+02:00</t>
        </is>
      </c>
      <c r="AJ6810" s="33" t="n">
        <v>2101.930706739019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2026-07-13 15:00:00+02:00</t>
        </is>
      </c>
      <c r="AJ6811" s="33" t="n">
        <v>2081.501545075452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2026-07-13 16:00:00+02:00</t>
        </is>
      </c>
      <c r="AJ6812" s="33" t="n">
        <v>2064.34845120208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2026-07-13 17:00:00+02:00</t>
        </is>
      </c>
      <c r="AJ6813" s="33" t="n">
        <v>2044.694575262936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2026-07-13 18:00:00+02:00</t>
        </is>
      </c>
      <c r="AJ6814" s="33" t="n">
        <v>2072.957260847051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2026-07-13 19:00:00+02:00</t>
        </is>
      </c>
      <c r="AJ6815" s="33" t="n">
        <v>2149.608800776602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2026-07-13 20:00:00+02:00</t>
        </is>
      </c>
      <c r="AJ6816" s="33" t="n">
        <v>2263.07608885858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2026-07-13 21:00:00+02:00</t>
        </is>
      </c>
      <c r="AJ6817" s="33" t="n">
        <v>2197.688976391266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2026-07-13 22:00:00+02:00</t>
        </is>
      </c>
      <c r="AJ6818" s="33" t="n">
        <v>1975.435405496049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2026-07-13 23:00:00+02:00</t>
        </is>
      </c>
      <c r="AJ6819" s="33" t="n">
        <v>1643.455160484777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2026-07-14 00:00:00+02:00</t>
        </is>
      </c>
      <c r="AJ6820" s="33" t="n">
        <v>1438.898451802471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2026-07-14 01:00:00+02:00</t>
        </is>
      </c>
      <c r="AJ6821" s="33" t="n">
        <v>1319.72867280527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2026-07-14 02:00:00+02:00</t>
        </is>
      </c>
      <c r="AJ6822" s="33" t="n">
        <v>1277.647217955206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2026-07-14 03:00:00+02:00</t>
        </is>
      </c>
      <c r="AJ6823" s="33" t="n">
        <v>1267.118283862147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2026-07-14 04:00:00+02:00</t>
        </is>
      </c>
      <c r="AJ6824" s="33" t="n">
        <v>1292.856173264481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2026-07-14 05:00:00+02:00</t>
        </is>
      </c>
      <c r="AJ6825" s="33" t="n">
        <v>1457.794233545304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2026-07-14 06:00:00+02:00</t>
        </is>
      </c>
      <c r="AJ6826" s="33" t="n">
        <v>1714.073147449547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2026-07-14 07:00:00+02:00</t>
        </is>
      </c>
      <c r="AJ6827" s="33" t="n">
        <v>1988.524849461304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2026-07-14 08:00:00+02:00</t>
        </is>
      </c>
      <c r="AJ6828" s="33" t="n">
        <v>2135.327878383196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2026-07-14 09:00:00+02:00</t>
        </is>
      </c>
      <c r="AJ6829" s="33" t="n">
        <v>2198.493523280712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2026-07-14 10:00:00+02:00</t>
        </is>
      </c>
      <c r="AJ6830" s="33" t="n">
        <v>2217.231746542592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2026-07-14 11:00:00+02:00</t>
        </is>
      </c>
      <c r="AJ6831" s="33" t="n">
        <v>2232.010168695811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2026-07-14 12:00:00+02:00</t>
        </is>
      </c>
      <c r="AJ6832" s="33" t="n">
        <v>2222.892056068918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2026-07-14 13:00:00+02:00</t>
        </is>
      </c>
      <c r="AJ6833" s="33" t="n">
        <v>2191.182151493503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2026-07-14 14:00:00+02:00</t>
        </is>
      </c>
      <c r="AJ6834" s="33" t="n">
        <v>2139.745192441423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2026-07-14 15:00:00+02:00</t>
        </is>
      </c>
      <c r="AJ6835" s="33" t="n">
        <v>2091.271704679447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2026-07-14 16:00:00+02:00</t>
        </is>
      </c>
      <c r="AJ6836" s="33" t="n">
        <v>2073.700756137165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2026-07-14 17:00:00+02:00</t>
        </is>
      </c>
      <c r="AJ6837" s="33" t="n">
        <v>2063.718375796027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2026-07-14 18:00:00+02:00</t>
        </is>
      </c>
      <c r="AJ6838" s="33" t="n">
        <v>2085.765443484486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2026-07-14 19:00:00+02:00</t>
        </is>
      </c>
      <c r="AJ6839" s="33" t="n">
        <v>2166.032001221811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2026-07-14 20:00:00+02:00</t>
        </is>
      </c>
      <c r="AJ6840" s="33" t="n">
        <v>2256.337130777823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2026-07-14 21:00:00+02:00</t>
        </is>
      </c>
      <c r="AJ6841" s="33" t="n">
        <v>2201.090120255806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2026-07-14 22:00:00+02:00</t>
        </is>
      </c>
      <c r="AJ6842" s="33" t="n">
        <v>1985.393351466081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2026-07-14 23:00:00+02:00</t>
        </is>
      </c>
      <c r="AJ6843" s="33" t="n">
        <v>1692.174490544471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2026-07-15 00:00:00+02:00</t>
        </is>
      </c>
      <c r="AJ6844" s="33" t="n">
        <v>1502.057631054731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2026-07-15 01:00:00+02:00</t>
        </is>
      </c>
      <c r="AJ6845" s="33" t="n">
        <v>1385.184688060898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2026-07-15 02:00:00+02:00</t>
        </is>
      </c>
      <c r="AJ6846" s="33" t="n">
        <v>1337.837632435193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2026-07-15 03:00:00+02:00</t>
        </is>
      </c>
      <c r="AJ6847" s="33" t="n">
        <v>1325.72412435191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2026-07-15 04:00:00+02:00</t>
        </is>
      </c>
      <c r="AJ6848" s="33" t="n">
        <v>1345.212276461895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2026-07-15 05:00:00+02:00</t>
        </is>
      </c>
      <c r="AJ6849" s="33" t="n">
        <v>1480.655332527924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2026-07-15 06:00:00+02:00</t>
        </is>
      </c>
      <c r="AJ6850" s="33" t="n">
        <v>1687.065615579523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2026-07-15 07:00:00+02:00</t>
        </is>
      </c>
      <c r="AJ6851" s="33" t="n">
        <v>1920.124901227402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2026-07-15 08:00:00+02:00</t>
        </is>
      </c>
      <c r="AJ6852" s="33" t="n">
        <v>2044.066516166134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2026-07-15 09:00:00+02:00</t>
        </is>
      </c>
      <c r="AJ6853" s="33" t="n">
        <v>2109.453374248229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2026-07-15 10:00:00+02:00</t>
        </is>
      </c>
      <c r="AJ6854" s="33" t="n">
        <v>2128.542834227849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2026-07-15 11:00:00+02:00</t>
        </is>
      </c>
      <c r="AJ6855" s="33" t="n">
        <v>2149.721779802559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2026-07-15 12:00:00+02:00</t>
        </is>
      </c>
      <c r="AJ6856" s="33" t="n">
        <v>2150.991900678396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2026-07-15 13:00:00+02:00</t>
        </is>
      </c>
      <c r="AJ6857" s="33" t="n">
        <v>2138.656328278485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2026-07-15 14:00:00+02:00</t>
        </is>
      </c>
      <c r="AJ6858" s="33" t="n">
        <v>2113.04874299829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2026-07-15 15:00:00+02:00</t>
        </is>
      </c>
      <c r="AJ6859" s="33" t="n">
        <v>2099.273661316035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2026-07-15 16:00:00+02:00</t>
        </is>
      </c>
      <c r="AJ6860" s="33" t="n">
        <v>2100.195717124358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2026-07-15 17:00:00+02:00</t>
        </is>
      </c>
      <c r="AJ6861" s="33" t="n">
        <v>2125.044681106187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2026-07-15 18:00:00+02:00</t>
        </is>
      </c>
      <c r="AJ6862" s="33" t="n">
        <v>2166.623481749815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2026-07-15 19:00:00+02:00</t>
        </is>
      </c>
      <c r="AJ6863" s="33" t="n">
        <v>2246.513426638578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2026-07-15 20:00:00+02:00</t>
        </is>
      </c>
      <c r="AJ6864" s="33" t="n">
        <v>2295.641155028697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2026-07-15 21:00:00+02:00</t>
        </is>
      </c>
      <c r="AJ6865" s="33" t="n">
        <v>2185.41932265557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2026-07-15 22:00:00+02:00</t>
        </is>
      </c>
      <c r="AJ6866" s="33" t="n">
        <v>1936.233823999915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2026-07-15 23:00:00+02:00</t>
        </is>
      </c>
      <c r="AJ6867" s="33" t="n">
        <v>1632.383666662136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2026-07-16 00:00:00+02:00</t>
        </is>
      </c>
      <c r="AJ6868" s="33" t="n">
        <v>1425.005457013647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2026-07-16 01:00:00+02:00</t>
        </is>
      </c>
      <c r="AJ6869" s="33" t="n">
        <v>1326.539776681739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2026-07-16 02:00:00+02:00</t>
        </is>
      </c>
      <c r="AJ6870" s="33" t="n">
        <v>1297.72662439642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2026-07-16 03:00:00+02:00</t>
        </is>
      </c>
      <c r="AJ6871" s="33" t="n">
        <v>1283.751722383781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2026-07-16 04:00:00+02:00</t>
        </is>
      </c>
      <c r="AJ6872" s="33" t="n">
        <v>1294.04968335581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2026-07-16 05:00:00+02:00</t>
        </is>
      </c>
      <c r="AJ6873" s="33" t="n">
        <v>1445.901936244755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2026-07-16 06:00:00+02:00</t>
        </is>
      </c>
      <c r="AJ6874" s="33" t="n">
        <v>1701.836850919328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2026-07-16 07:00:00+02:00</t>
        </is>
      </c>
      <c r="AJ6875" s="33" t="n">
        <v>1985.101511050816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2026-07-16 08:00:00+02:00</t>
        </is>
      </c>
      <c r="AJ6876" s="33" t="n">
        <v>2133.827906393524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2026-07-16 09:00:00+02:00</t>
        </is>
      </c>
      <c r="AJ6877" s="33" t="n">
        <v>2185.112086379629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2026-07-16 10:00:00+02:00</t>
        </is>
      </c>
      <c r="AJ6878" s="33" t="n">
        <v>2193.31154593562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2026-07-16 11:00:00+02:00</t>
        </is>
      </c>
      <c r="AJ6879" s="33" t="n">
        <v>2200.326021721986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2026-07-16 12:00:00+02:00</t>
        </is>
      </c>
      <c r="AJ6880" s="33" t="n">
        <v>2186.063768034556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2026-07-16 13:00:00+02:00</t>
        </is>
      </c>
      <c r="AJ6881" s="33" t="n">
        <v>2148.465083703541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2026-07-16 14:00:00+02:00</t>
        </is>
      </c>
      <c r="AJ6882" s="33" t="n">
        <v>2085.401392813641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2026-07-16 15:00:00+02:00</t>
        </is>
      </c>
      <c r="AJ6883" s="33" t="n">
        <v>2042.25877916198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2026-07-16 16:00:00+02:00</t>
        </is>
      </c>
      <c r="AJ6884" s="33" t="n">
        <v>2034.612692675074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2026-07-16 17:00:00+02:00</t>
        </is>
      </c>
      <c r="AJ6885" s="33" t="n">
        <v>2061.55850656894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2026-07-16 18:00:00+02:00</t>
        </is>
      </c>
      <c r="AJ6886" s="33" t="n">
        <v>2126.256680441781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2026-07-16 19:00:00+02:00</t>
        </is>
      </c>
      <c r="AJ6887" s="33" t="n">
        <v>2225.245667113607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2026-07-16 20:00:00+02:00</t>
        </is>
      </c>
      <c r="AJ6888" s="33" t="n">
        <v>2291.602508748151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2026-07-16 21:00:00+02:00</t>
        </is>
      </c>
      <c r="AJ6889" s="33" t="n">
        <v>2189.402446836024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2026-07-16 22:00:00+02:00</t>
        </is>
      </c>
      <c r="AJ6890" s="33" t="n">
        <v>1948.564370170737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2026-07-16 23:00:00+02:00</t>
        </is>
      </c>
      <c r="AJ6891" s="33" t="n">
        <v>1669.051331474963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2026-07-17 00:00:00+02:00</t>
        </is>
      </c>
      <c r="AJ6892" s="33" t="n">
        <v>1486.83069812112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2026-07-17 01:00:00+02:00</t>
        </is>
      </c>
      <c r="AJ6893" s="33" t="n">
        <v>1375.884807278918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2026-07-17 02:00:00+02:00</t>
        </is>
      </c>
      <c r="AJ6894" s="33" t="n">
        <v>1307.108182552148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2026-07-17 03:00:00+02:00</t>
        </is>
      </c>
      <c r="AJ6895" s="33" t="n">
        <v>1262.480433643702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2026-07-17 04:00:00+02:00</t>
        </is>
      </c>
      <c r="AJ6896" s="33" t="n">
        <v>1272.549251345525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2026-07-17 05:00:00+02:00</t>
        </is>
      </c>
      <c r="AJ6897" s="33" t="n">
        <v>1429.017297128621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2026-07-17 06:00:00+02:00</t>
        </is>
      </c>
      <c r="AJ6898" s="33" t="n">
        <v>1684.732702967021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2026-07-17 07:00:00+02:00</t>
        </is>
      </c>
      <c r="AJ6899" s="33" t="n">
        <v>1941.94909713674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2026-07-17 08:00:00+02:00</t>
        </is>
      </c>
      <c r="AJ6900" s="33" t="n">
        <v>2076.421150955476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2026-07-17 09:00:00+02:00</t>
        </is>
      </c>
      <c r="AJ6901" s="33" t="n">
        <v>2096.643467890796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2026-07-17 10:00:00+02:00</t>
        </is>
      </c>
      <c r="AJ6902" s="33" t="n">
        <v>2097.23761411969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2026-07-17 11:00:00+02:00</t>
        </is>
      </c>
      <c r="AJ6903" s="33" t="n">
        <v>2103.619326925936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2026-07-17 12:00:00+02:00</t>
        </is>
      </c>
      <c r="AJ6904" s="33" t="n">
        <v>2120.49906683415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2026-07-17 13:00:00+02:00</t>
        </is>
      </c>
      <c r="AJ6905" s="33" t="n">
        <v>2106.893444654758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2026-07-17 14:00:00+02:00</t>
        </is>
      </c>
      <c r="AJ6906" s="33" t="n">
        <v>2088.049855579913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2026-07-17 15:00:00+02:00</t>
        </is>
      </c>
      <c r="AJ6907" s="33" t="n">
        <v>2082.800703470299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2026-07-17 16:00:00+02:00</t>
        </is>
      </c>
      <c r="AJ6908" s="33" t="n">
        <v>2100.183474197261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2026-07-17 17:00:00+02:00</t>
        </is>
      </c>
      <c r="AJ6909" s="33" t="n">
        <v>2110.160323407772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2026-07-17 18:00:00+02:00</t>
        </is>
      </c>
      <c r="AJ6910" s="33" t="n">
        <v>2135.612518237652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2026-07-17 19:00:00+02:00</t>
        </is>
      </c>
      <c r="AJ6911" s="33" t="n">
        <v>2210.378023482766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2026-07-17 20:00:00+02:00</t>
        </is>
      </c>
      <c r="AJ6912" s="33" t="n">
        <v>2283.268059094627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2026-07-17 21:00:00+02:00</t>
        </is>
      </c>
      <c r="AJ6913" s="33" t="n">
        <v>2205.622493914095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2026-07-17 22:00:00+02:00</t>
        </is>
      </c>
      <c r="AJ6914" s="33" t="n">
        <v>1970.246003153854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2026-07-17 23:00:00+02:00</t>
        </is>
      </c>
      <c r="AJ6915" s="33" t="n">
        <v>1657.580049527997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2026-07-18 00:00:00+02:00</t>
        </is>
      </c>
      <c r="AJ6916" s="33" t="n">
        <v>1344.236972468382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2026-07-18 01:00:00+02:00</t>
        </is>
      </c>
      <c r="AJ6917" s="33" t="n">
        <v>1237.895897692982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2026-07-18 02:00:00+02:00</t>
        </is>
      </c>
      <c r="AJ6918" s="33" t="n">
        <v>1201.669476459026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2026-07-18 03:00:00+02:00</t>
        </is>
      </c>
      <c r="AJ6919" s="33" t="n">
        <v>1198.827193602532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2026-07-18 04:00:00+02:00</t>
        </is>
      </c>
      <c r="AJ6920" s="33" t="n">
        <v>1212.578528330928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2026-07-18 05:00:00+02:00</t>
        </is>
      </c>
      <c r="AJ6921" s="33" t="n">
        <v>1320.090656231173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2026-07-18 06:00:00+02:00</t>
        </is>
      </c>
      <c r="AJ6922" s="33" t="n">
        <v>1503.087174412778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2026-07-18 07:00:00+02:00</t>
        </is>
      </c>
      <c r="AJ6923" s="33" t="n">
        <v>1745.862013720194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2026-07-18 08:00:00+02:00</t>
        </is>
      </c>
      <c r="AJ6924" s="33" t="n">
        <v>1920.13084782629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2026-07-18 09:00:00+02:00</t>
        </is>
      </c>
      <c r="AJ6925" s="33" t="n">
        <v>2020.581311352219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2026-07-18 10:00:00+02:00</t>
        </is>
      </c>
      <c r="AJ6926" s="33" t="n">
        <v>2074.598344184946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2026-07-18 11:00:00+02:00</t>
        </is>
      </c>
      <c r="AJ6927" s="33" t="n">
        <v>2100.285822965818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2026-07-18 12:00:00+02:00</t>
        </is>
      </c>
      <c r="AJ6928" s="33" t="n">
        <v>2095.198579134145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2026-07-18 13:00:00+02:00</t>
        </is>
      </c>
      <c r="AJ6929" s="33" t="n">
        <v>2048.293690005756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2026-07-18 14:00:00+02:00</t>
        </is>
      </c>
      <c r="AJ6930" s="33" t="n">
        <v>1993.841383906413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2026-07-18 15:00:00+02:00</t>
        </is>
      </c>
      <c r="AJ6931" s="33" t="n">
        <v>1957.408581761696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2026-07-18 16:00:00+02:00</t>
        </is>
      </c>
      <c r="AJ6932" s="33" t="n">
        <v>1940.739237621913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2026-07-18 17:00:00+02:00</t>
        </is>
      </c>
      <c r="AJ6933" s="33" t="n">
        <v>1946.312377473564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2026-07-18 18:00:00+02:00</t>
        </is>
      </c>
      <c r="AJ6934" s="33" t="n">
        <v>1970.290600122238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2026-07-18 19:00:00+02:00</t>
        </is>
      </c>
      <c r="AJ6935" s="33" t="n">
        <v>2045.731206801951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2026-07-18 20:00:00+02:00</t>
        </is>
      </c>
      <c r="AJ6936" s="33" t="n">
        <v>2095.527296927121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2026-07-18 21:00:00+02:00</t>
        </is>
      </c>
      <c r="AJ6937" s="33" t="n">
        <v>1990.135179102301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2026-07-18 22:00:00+02:00</t>
        </is>
      </c>
      <c r="AJ6938" s="33" t="n">
        <v>1752.331818455752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2026-07-18 23:00:00+02:00</t>
        </is>
      </c>
      <c r="AJ6939" s="33" t="n">
        <v>1479.0027421254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2026-07-19 00:00:00+02:00</t>
        </is>
      </c>
      <c r="AJ6940" s="33" t="n">
        <v>1307.069382575721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2026-07-19 01:00:00+02:00</t>
        </is>
      </c>
      <c r="AJ6941" s="33" t="n">
        <v>1230.06265753753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2026-07-19 02:00:00+02:00</t>
        </is>
      </c>
      <c r="AJ6942" s="33" t="n">
        <v>1198.527219049768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2026-07-19 03:00:00+02:00</t>
        </is>
      </c>
      <c r="AJ6943" s="33" t="n">
        <v>1193.432948518939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2026-07-19 04:00:00+02:00</t>
        </is>
      </c>
      <c r="AJ6944" s="33" t="n">
        <v>1208.30930755634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2026-07-19 05:00:00+02:00</t>
        </is>
      </c>
      <c r="AJ6945" s="33" t="n">
        <v>1308.80948357864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2026-07-19 06:00:00+02:00</t>
        </is>
      </c>
      <c r="AJ6946" s="33" t="n">
        <v>1482.520458931363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2026-07-19 07:00:00+02:00</t>
        </is>
      </c>
      <c r="AJ6947" s="33" t="n">
        <v>1689.658727884597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2026-07-19 08:00:00+02:00</t>
        </is>
      </c>
      <c r="AJ6948" s="33" t="n">
        <v>1832.716764724985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2026-07-19 09:00:00+02:00</t>
        </is>
      </c>
      <c r="AJ6949" s="33" t="n">
        <v>1903.280801098798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2026-07-19 10:00:00+02:00</t>
        </is>
      </c>
      <c r="AJ6950" s="33" t="n">
        <v>1928.433265188312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2026-07-19 11:00:00+02:00</t>
        </is>
      </c>
      <c r="AJ6951" s="33" t="n">
        <v>1928.389984997396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2026-07-19 12:00:00+02:00</t>
        </is>
      </c>
      <c r="AJ6952" s="33" t="n">
        <v>1900.240185637272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2026-07-19 13:00:00+02:00</t>
        </is>
      </c>
      <c r="AJ6953" s="33" t="n">
        <v>1855.576844717468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2026-07-19 14:00:00+02:00</t>
        </is>
      </c>
      <c r="AJ6954" s="33" t="n">
        <v>1852.281949466328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2026-07-19 15:00:00+02:00</t>
        </is>
      </c>
      <c r="AJ6955" s="33" t="n">
        <v>1863.661301098535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2026-07-19 16:00:00+02:00</t>
        </is>
      </c>
      <c r="AJ6956" s="33" t="n">
        <v>1896.719577287966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2026-07-19 17:00:00+02:00</t>
        </is>
      </c>
      <c r="AJ6957" s="33" t="n">
        <v>1905.40826736637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2026-07-19 18:00:00+02:00</t>
        </is>
      </c>
      <c r="AJ6958" s="33" t="n">
        <v>1936.374433982627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2026-07-19 19:00:00+02:00</t>
        </is>
      </c>
      <c r="AJ6959" s="33" t="n">
        <v>2007.667293534752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2026-07-19 20:00:00+02:00</t>
        </is>
      </c>
      <c r="AJ6960" s="33" t="n">
        <v>2055.468823839484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2026-07-19 21:00:00+02:00</t>
        </is>
      </c>
      <c r="AJ6961" s="33" t="n">
        <v>1977.691478068105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2026-07-19 22:00:00+02:00</t>
        </is>
      </c>
      <c r="AJ6962" s="33" t="n">
        <v>1777.4961854301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2026-07-19 23:00:00+02:00</t>
        </is>
      </c>
      <c r="AJ6963" s="33" t="n">
        <v>1547.25796214105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2026-07-20 00:00:00+02:00</t>
        </is>
      </c>
      <c r="AJ6964" s="33" t="n">
        <v>1527.573437707669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2026-07-20 01:00:00+02:00</t>
        </is>
      </c>
      <c r="AJ6965" s="33" t="n">
        <v>1420.721540061745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2026-07-20 02:00:00+02:00</t>
        </is>
      </c>
      <c r="AJ6966" s="33" t="n">
        <v>1358.844634896844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2026-07-20 03:00:00+02:00</t>
        </is>
      </c>
      <c r="AJ6967" s="33" t="n">
        <v>1319.334472237809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2026-07-20 04:00:00+02:00</t>
        </is>
      </c>
      <c r="AJ6968" s="33" t="n">
        <v>1325.789915884655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2026-07-20 05:00:00+02:00</t>
        </is>
      </c>
      <c r="AJ6969" s="33" t="n">
        <v>1454.628478069581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2026-07-20 06:00:00+02:00</t>
        </is>
      </c>
      <c r="AJ6970" s="33" t="n">
        <v>1653.322586488518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2026-07-20 07:00:00+02:00</t>
        </is>
      </c>
      <c r="AJ6971" s="33" t="n">
        <v>1878.423518660608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2026-07-20 08:00:00+02:00</t>
        </is>
      </c>
      <c r="AJ6972" s="33" t="n">
        <v>2009.691327839893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2026-07-20 09:00:00+02:00</t>
        </is>
      </c>
      <c r="AJ6973" s="33" t="n">
        <v>2092.046300834336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2026-07-20 10:00:00+02:00</t>
        </is>
      </c>
      <c r="AJ6974" s="33" t="n">
        <v>2150.471802868909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2026-07-20 11:00:00+02:00</t>
        </is>
      </c>
      <c r="AJ6975" s="33" t="n">
        <v>2185.552775619172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2026-07-20 12:00:00+02:00</t>
        </is>
      </c>
      <c r="AJ6976" s="33" t="n">
        <v>2200.339274128682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2026-07-20 13:00:00+02:00</t>
        </is>
      </c>
      <c r="AJ6977" s="33" t="n">
        <v>2177.431969334787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2026-07-20 14:00:00+02:00</t>
        </is>
      </c>
      <c r="AJ6978" s="33" t="n">
        <v>2128.340018614629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2026-07-20 15:00:00+02:00</t>
        </is>
      </c>
      <c r="AJ6979" s="33" t="n">
        <v>2060.402343690429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2026-07-20 16:00:00+02:00</t>
        </is>
      </c>
      <c r="AJ6980" s="33" t="n">
        <v>2024.57997202438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2026-07-20 17:00:00+02:00</t>
        </is>
      </c>
      <c r="AJ6981" s="33" t="n">
        <v>2020.251697152909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2026-07-20 18:00:00+02:00</t>
        </is>
      </c>
      <c r="AJ6982" s="33" t="n">
        <v>2070.4858551384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2026-07-20 19:00:00+02:00</t>
        </is>
      </c>
      <c r="AJ6983" s="33" t="n">
        <v>2161.227742235678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2026-07-20 20:00:00+02:00</t>
        </is>
      </c>
      <c r="AJ6984" s="33" t="n">
        <v>2233.097245393324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2026-07-20 21:00:00+02:00</t>
        </is>
      </c>
      <c r="AJ6985" s="33" t="n">
        <v>2126.530402135278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2026-07-20 22:00:00+02:00</t>
        </is>
      </c>
      <c r="AJ6986" s="33" t="n">
        <v>1884.35119582371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2026-07-20 23:00:00+02:00</t>
        </is>
      </c>
      <c r="AJ6987" s="33" t="n">
        <v>1605.345088864843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2026-07-21 00:00:00+02:00</t>
        </is>
      </c>
      <c r="AJ6988" s="33" t="n">
        <v>1437.875308491689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2026-07-21 01:00:00+02:00</t>
        </is>
      </c>
      <c r="AJ6989" s="33" t="n">
        <v>1345.113523177538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2026-07-21 02:00:00+02:00</t>
        </is>
      </c>
      <c r="AJ6990" s="33" t="n">
        <v>1297.444050800596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2026-07-21 03:00:00+02:00</t>
        </is>
      </c>
      <c r="AJ6991" s="33" t="n">
        <v>1289.053334638501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2026-07-21 04:00:00+02:00</t>
        </is>
      </c>
      <c r="AJ6992" s="33" t="n">
        <v>1310.764378498606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2026-07-21 05:00:00+02:00</t>
        </is>
      </c>
      <c r="AJ6993" s="33" t="n">
        <v>1457.80679202534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2026-07-21 06:00:00+02:00</t>
        </is>
      </c>
      <c r="AJ6994" s="33" t="n">
        <v>1679.712192212315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2026-07-21 07:00:00+02:00</t>
        </is>
      </c>
      <c r="AJ6995" s="33" t="n">
        <v>1933.388548643816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2026-07-21 08:00:00+02:00</t>
        </is>
      </c>
      <c r="AJ6996" s="33" t="n">
        <v>2084.858075661117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2026-07-21 09:00:00+02:00</t>
        </is>
      </c>
      <c r="AJ6997" s="33" t="n">
        <v>2164.374981607991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2026-07-21 10:00:00+02:00</t>
        </is>
      </c>
      <c r="AJ6998" s="33" t="n">
        <v>2204.611244318962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2026-07-21 11:00:00+02:00</t>
        </is>
      </c>
      <c r="AJ6999" s="33" t="n">
        <v>2231.896069301195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2026-07-21 12:00:00+02:00</t>
        </is>
      </c>
      <c r="AJ7000" s="33" t="n">
        <v>2227.198509262292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2026-07-21 13:00:00+02:00</t>
        </is>
      </c>
      <c r="AJ7001" s="33" t="n">
        <v>2182.720178837842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2026-07-21 14:00:00+02:00</t>
        </is>
      </c>
      <c r="AJ7002" s="33" t="n">
        <v>2117.406230226302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2026-07-21 15:00:00+02:00</t>
        </is>
      </c>
      <c r="AJ7003" s="33" t="n">
        <v>2059.315918298633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2026-07-21 16:00:00+02:00</t>
        </is>
      </c>
      <c r="AJ7004" s="33" t="n">
        <v>2019.481383205487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2026-07-21 17:00:00+02:00</t>
        </is>
      </c>
      <c r="AJ7005" s="33" t="n">
        <v>2025.715301907588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2026-07-21 18:00:00+02:00</t>
        </is>
      </c>
      <c r="AJ7006" s="33" t="n">
        <v>2070.464032554361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2026-07-21 19:00:00+02:00</t>
        </is>
      </c>
      <c r="AJ7007" s="33" t="n">
        <v>2185.153572116597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2026-07-21 20:00:00+02:00</t>
        </is>
      </c>
      <c r="AJ7008" s="33" t="n">
        <v>2247.339889832569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2026-07-21 21:00:00+02:00</t>
        </is>
      </c>
      <c r="AJ7009" s="33" t="n">
        <v>2152.43363225995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2026-07-21 22:00:00+02:00</t>
        </is>
      </c>
      <c r="AJ7010" s="33" t="n">
        <v>1926.542051422693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2026-07-21 23:00:00+02:00</t>
        </is>
      </c>
      <c r="AJ7011" s="33" t="n">
        <v>1646.042553142808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2026-07-22 00:00:00+02:00</t>
        </is>
      </c>
      <c r="AJ7012" s="33" t="n">
        <v>1477.221059078637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2026-07-22 01:00:00+02:00</t>
        </is>
      </c>
      <c r="AJ7013" s="33" t="n">
        <v>1363.065391578721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2026-07-22 02:00:00+02:00</t>
        </is>
      </c>
      <c r="AJ7014" s="33" t="n">
        <v>1312.144380068056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2026-07-22 03:00:00+02:00</t>
        </is>
      </c>
      <c r="AJ7015" s="33" t="n">
        <v>1295.312423429052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2026-07-22 04:00:00+02:00</t>
        </is>
      </c>
      <c r="AJ7016" s="33" t="n">
        <v>1303.065563409177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2026-07-22 05:00:00+02:00</t>
        </is>
      </c>
      <c r="AJ7017" s="33" t="n">
        <v>1442.694621563802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2026-07-22 06:00:00+02:00</t>
        </is>
      </c>
      <c r="AJ7018" s="33" t="n">
        <v>1648.754673634566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2026-07-22 07:00:00+02:00</t>
        </is>
      </c>
      <c r="AJ7019" s="33" t="n">
        <v>1882.340442679122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2026-07-22 08:00:00+02:00</t>
        </is>
      </c>
      <c r="AJ7020" s="33" t="n">
        <v>2012.938378747594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2026-07-22 09:00:00+02:00</t>
        </is>
      </c>
      <c r="AJ7021" s="33" t="n">
        <v>2097.653119813218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2026-07-22 10:00:00+02:00</t>
        </is>
      </c>
      <c r="AJ7022" s="33" t="n">
        <v>2152.673851747124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2026-07-22 11:00:00+02:00</t>
        </is>
      </c>
      <c r="AJ7023" s="33" t="n">
        <v>2192.348708994318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2026-07-22 12:00:00+02:00</t>
        </is>
      </c>
      <c r="AJ7024" s="33" t="n">
        <v>2193.704184992802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2026-07-22 13:00:00+02:00</t>
        </is>
      </c>
      <c r="AJ7025" s="33" t="n">
        <v>2141.689630645186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2026-07-22 14:00:00+02:00</t>
        </is>
      </c>
      <c r="AJ7026" s="33" t="n">
        <v>2057.717177252606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2026-07-22 15:00:00+02:00</t>
        </is>
      </c>
      <c r="AJ7027" s="33" t="n">
        <v>1993.801694973714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2026-07-22 16:00:00+02:00</t>
        </is>
      </c>
      <c r="AJ7028" s="33" t="n">
        <v>2004.866350713695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2026-07-22 17:00:00+02:00</t>
        </is>
      </c>
      <c r="AJ7029" s="33" t="n">
        <v>2066.068970088214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2026-07-22 18:00:00+02:00</t>
        </is>
      </c>
      <c r="AJ7030" s="33" t="n">
        <v>2149.134528747512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2026-07-22 19:00:00+02:00</t>
        </is>
      </c>
      <c r="AJ7031" s="33" t="n">
        <v>2273.622413677847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2026-07-22 20:00:00+02:00</t>
        </is>
      </c>
      <c r="AJ7032" s="33" t="n">
        <v>2336.435993600099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2026-07-22 21:00:00+02:00</t>
        </is>
      </c>
      <c r="AJ7033" s="33" t="n">
        <v>2220.758459209913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2026-07-22 22:00:00+02:00</t>
        </is>
      </c>
      <c r="AJ7034" s="33" t="n">
        <v>1933.163713308729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2026-07-22 23:00:00+02:00</t>
        </is>
      </c>
      <c r="AJ7035" s="33" t="n">
        <v>1623.961517143541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2026-07-23 00:00:00+02:00</t>
        </is>
      </c>
      <c r="AJ7036" s="33" t="n">
        <v>1428.432023371196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2026-07-23 01:00:00+02:00</t>
        </is>
      </c>
      <c r="AJ7037" s="33" t="n">
        <v>1310.093564786815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2026-07-23 02:00:00+02:00</t>
        </is>
      </c>
      <c r="AJ7038" s="33" t="n">
        <v>1246.215641455958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2026-07-23 03:00:00+02:00</t>
        </is>
      </c>
      <c r="AJ7039" s="33" t="n">
        <v>1206.105932307241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2026-07-23 04:00:00+02:00</t>
        </is>
      </c>
      <c r="AJ7040" s="33" t="n">
        <v>1197.923512876378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2026-07-23 05:00:00+02:00</t>
        </is>
      </c>
      <c r="AJ7041" s="33" t="n">
        <v>1315.639653218664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2026-07-23 06:00:00+02:00</t>
        </is>
      </c>
      <c r="AJ7042" s="33" t="n">
        <v>1549.27165968104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2026-07-23 07:00:00+02:00</t>
        </is>
      </c>
      <c r="AJ7043" s="33" t="n">
        <v>1840.953228161238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2026-07-23 08:00:00+02:00</t>
        </is>
      </c>
      <c r="AJ7044" s="33" t="n">
        <v>2050.661639381691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2026-07-23 09:00:00+02:00</t>
        </is>
      </c>
      <c r="AJ7045" s="33" t="n">
        <v>2154.937523768986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2026-07-23 10:00:00+02:00</t>
        </is>
      </c>
      <c r="AJ7046" s="33" t="n">
        <v>2198.8182766201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2026-07-23 11:00:00+02:00</t>
        </is>
      </c>
      <c r="AJ7047" s="33" t="n">
        <v>2220.58130173687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2026-07-23 12:00:00+02:00</t>
        </is>
      </c>
      <c r="AJ7048" s="33" t="n">
        <v>2218.964035001825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2026-07-23 13:00:00+02:00</t>
        </is>
      </c>
      <c r="AJ7049" s="33" t="n">
        <v>2201.307989020366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2026-07-23 14:00:00+02:00</t>
        </is>
      </c>
      <c r="AJ7050" s="33" t="n">
        <v>2162.141624297479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2026-07-23 15:00:00+02:00</t>
        </is>
      </c>
      <c r="AJ7051" s="33" t="n">
        <v>2147.716359896361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2026-07-23 16:00:00+02:00</t>
        </is>
      </c>
      <c r="AJ7052" s="33" t="n">
        <v>2150.625845335578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2026-07-23 17:00:00+02:00</t>
        </is>
      </c>
      <c r="AJ7053" s="33" t="n">
        <v>2169.95007707388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2026-07-23 18:00:00+02:00</t>
        </is>
      </c>
      <c r="AJ7054" s="33" t="n">
        <v>2201.119580141158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2026-07-23 19:00:00+02:00</t>
        </is>
      </c>
      <c r="AJ7055" s="33" t="n">
        <v>2274.557883741561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2026-07-23 20:00:00+02:00</t>
        </is>
      </c>
      <c r="AJ7056" s="33" t="n">
        <v>2296.888223298481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2026-07-23 21:00:00+02:00</t>
        </is>
      </c>
      <c r="AJ7057" s="33" t="n">
        <v>2140.952154503308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2026-07-23 22:00:00+02:00</t>
        </is>
      </c>
      <c r="AJ7058" s="33" t="n">
        <v>1841.138289809917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2026-07-23 23:00:00+02:00</t>
        </is>
      </c>
      <c r="AJ7059" s="33" t="n">
        <v>1518.629950406819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2026-07-24 00:00:00+02:00</t>
        </is>
      </c>
      <c r="AJ7060" s="33" t="n">
        <v>1340.665583140123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2026-07-24 01:00:00+02:00</t>
        </is>
      </c>
      <c r="AJ7061" s="33" t="n">
        <v>1244.971193311706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2026-07-24 02:00:00+02:00</t>
        </is>
      </c>
      <c r="AJ7062" s="33" t="n">
        <v>1204.257627010379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2026-07-24 03:00:00+02:00</t>
        </is>
      </c>
      <c r="AJ7063" s="33" t="n">
        <v>1191.106426031118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2026-07-24 04:00:00+02:00</t>
        </is>
      </c>
      <c r="AJ7064" s="33" t="n">
        <v>1202.892841779411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2026-07-24 05:00:00+02:00</t>
        </is>
      </c>
      <c r="AJ7065" s="33" t="n">
        <v>1337.317771867387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2026-07-24 06:00:00+02:00</t>
        </is>
      </c>
      <c r="AJ7066" s="33" t="n">
        <v>1574.720542947044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2026-07-24 07:00:00+02:00</t>
        </is>
      </c>
      <c r="AJ7067" s="33" t="n">
        <v>1836.585894269916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2026-07-24 08:00:00+02:00</t>
        </is>
      </c>
      <c r="AJ7068" s="33" t="n">
        <v>1995.579402688588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2026-07-24 09:00:00+02:00</t>
        </is>
      </c>
      <c r="AJ7069" s="33" t="n">
        <v>2058.858440355696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2026-07-24 10:00:00+02:00</t>
        </is>
      </c>
      <c r="AJ7070" s="33" t="n">
        <v>2094.330849936196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2026-07-24 11:00:00+02:00</t>
        </is>
      </c>
      <c r="AJ7071" s="33" t="n">
        <v>2129.375535432099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2026-07-24 12:00:00+02:00</t>
        </is>
      </c>
      <c r="AJ7072" s="33" t="n">
        <v>2149.834081489507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2026-07-24 13:00:00+02:00</t>
        </is>
      </c>
      <c r="AJ7073" s="33" t="n">
        <v>2141.132975968676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2026-07-24 14:00:00+02:00</t>
        </is>
      </c>
      <c r="AJ7074" s="33" t="n">
        <v>2140.878886025151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2026-07-24 15:00:00+02:00</t>
        </is>
      </c>
      <c r="AJ7075" s="33" t="n">
        <v>2153.483187966528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2026-07-24 16:00:00+02:00</t>
        </is>
      </c>
      <c r="AJ7076" s="33" t="n">
        <v>2177.911385119301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2026-07-24 17:00:00+02:00</t>
        </is>
      </c>
      <c r="AJ7077" s="33" t="n">
        <v>2208.369796923763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2026-07-24 18:00:00+02:00</t>
        </is>
      </c>
      <c r="AJ7078" s="33" t="n">
        <v>2250.50696520152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2026-07-24 19:00:00+02:00</t>
        </is>
      </c>
      <c r="AJ7079" s="33" t="n">
        <v>2337.245771431351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2026-07-24 20:00:00+02:00</t>
        </is>
      </c>
      <c r="AJ7080" s="33" t="n">
        <v>2337.05509244598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2026-07-24 21:00:00+02:00</t>
        </is>
      </c>
      <c r="AJ7081" s="33" t="n">
        <v>2178.617038978064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2026-07-24 22:00:00+02:00</t>
        </is>
      </c>
      <c r="AJ7082" s="33" t="n">
        <v>1893.447645204868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2026-07-24 23:00:00+02:00</t>
        </is>
      </c>
      <c r="AJ7083" s="33" t="n">
        <v>1619.563849809815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2026-07-25 00:00:00+02:00</t>
        </is>
      </c>
      <c r="AJ7084" s="33" t="n">
        <v>1355.971597804163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2026-07-25 01:00:00+02:00</t>
        </is>
      </c>
      <c r="AJ7085" s="33" t="n">
        <v>1262.223231121832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2026-07-25 02:00:00+02:00</t>
        </is>
      </c>
      <c r="AJ7086" s="33" t="n">
        <v>1211.246617678932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2026-07-25 03:00:00+02:00</t>
        </is>
      </c>
      <c r="AJ7087" s="33" t="n">
        <v>1183.195346672645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2026-07-25 04:00:00+02:00</t>
        </is>
      </c>
      <c r="AJ7088" s="33" t="n">
        <v>1192.999821736052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2026-07-25 05:00:00+02:00</t>
        </is>
      </c>
      <c r="AJ7089" s="33" t="n">
        <v>1292.756116938764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2026-07-25 06:00:00+02:00</t>
        </is>
      </c>
      <c r="AJ7090" s="33" t="n">
        <v>1480.748062486002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2026-07-25 07:00:00+02:00</t>
        </is>
      </c>
      <c r="AJ7091" s="33" t="n">
        <v>1706.488230286594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2026-07-25 08:00:00+02:00</t>
        </is>
      </c>
      <c r="AJ7092" s="33" t="n">
        <v>1875.793484987734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2026-07-25 09:00:00+02:00</t>
        </is>
      </c>
      <c r="AJ7093" s="33" t="n">
        <v>1963.997617973894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2026-07-25 10:00:00+02:00</t>
        </is>
      </c>
      <c r="AJ7094" s="33" t="n">
        <v>2007.852803283142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2026-07-25 11:00:00+02:00</t>
        </is>
      </c>
      <c r="AJ7095" s="33" t="n">
        <v>2034.757329713424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2026-07-25 12:00:00+02:00</t>
        </is>
      </c>
      <c r="AJ7096" s="33" t="n">
        <v>2030.975921422004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2026-07-25 13:00:00+02:00</t>
        </is>
      </c>
      <c r="AJ7097" s="33" t="n">
        <v>2004.717711475302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2026-07-25 14:00:00+02:00</t>
        </is>
      </c>
      <c r="AJ7098" s="33" t="n">
        <v>1965.115333070226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2026-07-25 15:00:00+02:00</t>
        </is>
      </c>
      <c r="AJ7099" s="33" t="n">
        <v>1934.84470837731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2026-07-25 16:00:00+02:00</t>
        </is>
      </c>
      <c r="AJ7100" s="33" t="n">
        <v>1937.419487140834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2026-07-25 17:00:00+02:00</t>
        </is>
      </c>
      <c r="AJ7101" s="33" t="n">
        <v>1974.355835516884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2026-07-25 18:00:00+02:00</t>
        </is>
      </c>
      <c r="AJ7102" s="33" t="n">
        <v>2044.332511177041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2026-07-25 19:00:00+02:00</t>
        </is>
      </c>
      <c r="AJ7103" s="33" t="n">
        <v>2145.68567370932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2026-07-25 20:00:00+02:00</t>
        </is>
      </c>
      <c r="AJ7104" s="33" t="n">
        <v>2167.761197624148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2026-07-25 21:00:00+02:00</t>
        </is>
      </c>
      <c r="AJ7105" s="33" t="n">
        <v>2010.961212915527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2026-07-25 22:00:00+02:00</t>
        </is>
      </c>
      <c r="AJ7106" s="33" t="n">
        <v>1711.511541600368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2026-07-25 23:00:00+02:00</t>
        </is>
      </c>
      <c r="AJ7107" s="33" t="n">
        <v>1434.014725427784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2026-07-26 00:00:00+02:00</t>
        </is>
      </c>
      <c r="AJ7108" s="33" t="n">
        <v>1251.182750159347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2026-07-26 01:00:00+02:00</t>
        </is>
      </c>
      <c r="AJ7109" s="33" t="n">
        <v>1197.034606797258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2026-07-26 02:00:00+02:00</t>
        </is>
      </c>
      <c r="AJ7110" s="33" t="n">
        <v>1168.280881419077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2026-07-26 03:00:00+02:00</t>
        </is>
      </c>
      <c r="AJ7111" s="33" t="n">
        <v>1160.556516707477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2026-07-26 04:00:00+02:00</t>
        </is>
      </c>
      <c r="AJ7112" s="33" t="n">
        <v>1165.799370195911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2026-07-26 05:00:00+02:00</t>
        </is>
      </c>
      <c r="AJ7113" s="33" t="n">
        <v>1276.830992799801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2026-07-26 06:00:00+02:00</t>
        </is>
      </c>
      <c r="AJ7114" s="33" t="n">
        <v>1465.939643443485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2026-07-26 07:00:00+02:00</t>
        </is>
      </c>
      <c r="AJ7115" s="33" t="n">
        <v>1704.844883313812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2026-07-26 08:00:00+02:00</t>
        </is>
      </c>
      <c r="AJ7116" s="33" t="n">
        <v>1854.18019666693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2026-07-26 09:00:00+02:00</t>
        </is>
      </c>
      <c r="AJ7117" s="33" t="n">
        <v>1923.539104678069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2026-07-26 10:00:00+02:00</t>
        </is>
      </c>
      <c r="AJ7118" s="33" t="n">
        <v>1951.537757517016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2026-07-26 11:00:00+02:00</t>
        </is>
      </c>
      <c r="AJ7119" s="33" t="n">
        <v>1959.192743540926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2026-07-26 12:00:00+02:00</t>
        </is>
      </c>
      <c r="AJ7120" s="33" t="n">
        <v>1948.731118157994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2026-07-26 13:00:00+02:00</t>
        </is>
      </c>
      <c r="AJ7121" s="33" t="n">
        <v>1910.8557715012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2026-07-26 14:00:00+02:00</t>
        </is>
      </c>
      <c r="AJ7122" s="33" t="n">
        <v>1870.91812802928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2026-07-26 15:00:00+02:00</t>
        </is>
      </c>
      <c r="AJ7123" s="33" t="n">
        <v>1855.747387860141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2026-07-26 16:00:00+02:00</t>
        </is>
      </c>
      <c r="AJ7124" s="33" t="n">
        <v>1868.61608943814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2026-07-26 17:00:00+02:00</t>
        </is>
      </c>
      <c r="AJ7125" s="33" t="n">
        <v>1886.767302977561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2026-07-26 18:00:00+02:00</t>
        </is>
      </c>
      <c r="AJ7126" s="33" t="n">
        <v>1913.153067987381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2026-07-26 19:00:00+02:00</t>
        </is>
      </c>
      <c r="AJ7127" s="33" t="n">
        <v>1980.662256728284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2026-07-26 20:00:00+02:00</t>
        </is>
      </c>
      <c r="AJ7128" s="33" t="n">
        <v>2016.11961636507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2026-07-26 21:00:00+02:00</t>
        </is>
      </c>
      <c r="AJ7129" s="33" t="n">
        <v>1921.757483124488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2026-07-26 22:00:00+02:00</t>
        </is>
      </c>
      <c r="AJ7130" s="33" t="n">
        <v>1682.627397510459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2026-07-26 23:00:00+02:00</t>
        </is>
      </c>
      <c r="AJ7131" s="33" t="n">
        <v>1452.163980236481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2026-07-27 00:00:00+02:00</t>
        </is>
      </c>
      <c r="AJ7132" s="33" t="n">
        <v>1399.939346120783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2026-07-27 01:00:00+02:00</t>
        </is>
      </c>
      <c r="AJ7133" s="33" t="n">
        <v>1345.214041189448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2026-07-27 02:00:00+02:00</t>
        </is>
      </c>
      <c r="AJ7134" s="33" t="n">
        <v>1306.18795216245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2026-07-27 03:00:00+02:00</t>
        </is>
      </c>
      <c r="AJ7135" s="33" t="n">
        <v>1296.151152702647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2026-07-27 04:00:00+02:00</t>
        </is>
      </c>
      <c r="AJ7136" s="33" t="n">
        <v>1310.218301345772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2026-07-27 05:00:00+02:00</t>
        </is>
      </c>
      <c r="AJ7137" s="33" t="n">
        <v>1437.338494176264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2026-07-27 06:00:00+02:00</t>
        </is>
      </c>
      <c r="AJ7138" s="33" t="n">
        <v>1636.804997406446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2026-07-27 07:00:00+02:00</t>
        </is>
      </c>
      <c r="AJ7139" s="33" t="n">
        <v>1861.792745365057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2026-07-27 08:00:00+02:00</t>
        </is>
      </c>
      <c r="AJ7140" s="33" t="n">
        <v>1997.03944029439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2026-07-27 09:00:00+02:00</t>
        </is>
      </c>
      <c r="AJ7141" s="33" t="n">
        <v>2045.434211121866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2026-07-27 10:00:00+02:00</t>
        </is>
      </c>
      <c r="AJ7142" s="33" t="n">
        <v>2033.396198738643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2026-07-27 11:00:00+02:00</t>
        </is>
      </c>
      <c r="AJ7143" s="33" t="n">
        <v>1996.088876742268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2026-07-27 12:00:00+02:00</t>
        </is>
      </c>
      <c r="AJ7144" s="33" t="n">
        <v>1947.774880880974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2026-07-27 13:00:00+02:00</t>
        </is>
      </c>
      <c r="AJ7145" s="33" t="n">
        <v>1926.099362613848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2026-07-27 14:00:00+02:00</t>
        </is>
      </c>
      <c r="AJ7146" s="33" t="n">
        <v>1927.485567062905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2026-07-27 15:00:00+02:00</t>
        </is>
      </c>
      <c r="AJ7147" s="33" t="n">
        <v>1958.54534771968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2026-07-27 16:00:00+02:00</t>
        </is>
      </c>
      <c r="AJ7148" s="33" t="n">
        <v>1982.293837930644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2026-07-27 17:00:00+02:00</t>
        </is>
      </c>
      <c r="AJ7149" s="33" t="n">
        <v>2003.986707606367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2026-07-27 18:00:00+02:00</t>
        </is>
      </c>
      <c r="AJ7150" s="33" t="n">
        <v>2056.226768321164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2026-07-27 19:00:00+02:00</t>
        </is>
      </c>
      <c r="AJ7151" s="33" t="n">
        <v>2142.972504398548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2026-07-27 20:00:00+02:00</t>
        </is>
      </c>
      <c r="AJ7152" s="33" t="n">
        <v>2176.781545283547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2026-07-27 21:00:00+02:00</t>
        </is>
      </c>
      <c r="AJ7153" s="33" t="n">
        <v>2041.966695500852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2026-07-27 22:00:00+02:00</t>
        </is>
      </c>
      <c r="AJ7154" s="33" t="n">
        <v>1801.317997255492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2026-07-27 23:00:00+02:00</t>
        </is>
      </c>
      <c r="AJ7155" s="33" t="n">
        <v>1547.390308393898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2026-07-28 00:00:00+02:00</t>
        </is>
      </c>
      <c r="AJ7156" s="33" t="n">
        <v>1391.581050629128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2026-07-28 01:00:00+02:00</t>
        </is>
      </c>
      <c r="AJ7157" s="33" t="n">
        <v>1295.064115989745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2026-07-28 02:00:00+02:00</t>
        </is>
      </c>
      <c r="AJ7158" s="33" t="n">
        <v>1252.404736393572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2026-07-28 03:00:00+02:00</t>
        </is>
      </c>
      <c r="AJ7159" s="33" t="n">
        <v>1222.347716262152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2026-07-28 04:00:00+02:00</t>
        </is>
      </c>
      <c r="AJ7160" s="33" t="n">
        <v>1222.993129980265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2026-07-28 05:00:00+02:00</t>
        </is>
      </c>
      <c r="AJ7161" s="33" t="n">
        <v>1343.611874478198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2026-07-28 06:00:00+02:00</t>
        </is>
      </c>
      <c r="AJ7162" s="33" t="n">
        <v>1565.285584604366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2026-07-28 07:00:00+02:00</t>
        </is>
      </c>
      <c r="AJ7163" s="33" t="n">
        <v>1827.322142838034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2026-07-28 08:00:00+02:00</t>
        </is>
      </c>
      <c r="AJ7164" s="33" t="n">
        <v>2007.091684079568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2026-07-28 09:00:00+02:00</t>
        </is>
      </c>
      <c r="AJ7165" s="33" t="n">
        <v>2090.604393814487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2026-07-28 10:00:00+02:00</t>
        </is>
      </c>
      <c r="AJ7166" s="33" t="n">
        <v>2119.054114920792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2026-07-28 11:00:00+02:00</t>
        </is>
      </c>
      <c r="AJ7167" s="33" t="n">
        <v>2127.527134644924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2026-07-28 12:00:00+02:00</t>
        </is>
      </c>
      <c r="AJ7168" s="33" t="n">
        <v>2124.414701972719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2026-07-28 13:00:00+02:00</t>
        </is>
      </c>
      <c r="AJ7169" s="33" t="n">
        <v>2102.222473564313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2026-07-28 14:00:00+02:00</t>
        </is>
      </c>
      <c r="AJ7170" s="33" t="n">
        <v>2063.883926888446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2026-07-28 15:00:00+02:00</t>
        </is>
      </c>
      <c r="AJ7171" s="33" t="n">
        <v>2027.133082999994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2026-07-28 16:00:00+02:00</t>
        </is>
      </c>
      <c r="AJ7172" s="33" t="n">
        <v>2005.955420553161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2026-07-28 17:00:00+02:00</t>
        </is>
      </c>
      <c r="AJ7173" s="33" t="n">
        <v>1986.056273250306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2026-07-28 18:00:00+02:00</t>
        </is>
      </c>
      <c r="AJ7174" s="33" t="n">
        <v>2005.861003512169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2026-07-28 19:00:00+02:00</t>
        </is>
      </c>
      <c r="AJ7175" s="33" t="n">
        <v>2107.100167670576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2026-07-28 20:00:00+02:00</t>
        </is>
      </c>
      <c r="AJ7176" s="33" t="n">
        <v>2164.942653925262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2026-07-28 21:00:00+02:00</t>
        </is>
      </c>
      <c r="AJ7177" s="33" t="n">
        <v>2054.488806225364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2026-07-28 22:00:00+02:00</t>
        </is>
      </c>
      <c r="AJ7178" s="33" t="n">
        <v>1802.609682298223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2026-07-28 23:00:00+02:00</t>
        </is>
      </c>
      <c r="AJ7179" s="33" t="n">
        <v>1519.47257180204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2026-07-29 00:00:00+02:00</t>
        </is>
      </c>
      <c r="AJ7180" s="33" t="n">
        <v>1381.281961195621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2026-07-29 01:00:00+02:00</t>
        </is>
      </c>
      <c r="AJ7181" s="33" t="n">
        <v>1265.613490800911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2026-07-29 02:00:00+02:00</t>
        </is>
      </c>
      <c r="AJ7182" s="33" t="n">
        <v>1211.968398643895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2026-07-29 03:00:00+02:00</t>
        </is>
      </c>
      <c r="AJ7183" s="33" t="n">
        <v>1180.143468556222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2026-07-29 04:00:00+02:00</t>
        </is>
      </c>
      <c r="AJ7184" s="33" t="n">
        <v>1191.088038264507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2026-07-29 05:00:00+02:00</t>
        </is>
      </c>
      <c r="AJ7185" s="33" t="n">
        <v>1328.578083973006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2026-07-29 06:00:00+02:00</t>
        </is>
      </c>
      <c r="AJ7186" s="33" t="n">
        <v>1549.906076669534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2026-07-29 07:00:00+02:00</t>
        </is>
      </c>
      <c r="AJ7187" s="33" t="n">
        <v>1797.726006954617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2026-07-29 08:00:00+02:00</t>
        </is>
      </c>
      <c r="AJ7188" s="33" t="n">
        <v>1951.95821482777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2026-07-29 09:00:00+02:00</t>
        </is>
      </c>
      <c r="AJ7189" s="33" t="n">
        <v>2025.256645947314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2026-07-29 10:00:00+02:00</t>
        </is>
      </c>
      <c r="AJ7190" s="33" t="n">
        <v>2068.804667522544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2026-07-29 11:00:00+02:00</t>
        </is>
      </c>
      <c r="AJ7191" s="33" t="n">
        <v>2107.332327414721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2026-07-29 12:00:00+02:00</t>
        </is>
      </c>
      <c r="AJ7192" s="33" t="n">
        <v>2131.445485814975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2026-07-29 13:00:00+02:00</t>
        </is>
      </c>
      <c r="AJ7193" s="33" t="n">
        <v>2122.577753585913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2026-07-29 14:00:00+02:00</t>
        </is>
      </c>
      <c r="AJ7194" s="33" t="n">
        <v>2083.885191338231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2026-07-29 15:00:00+02:00</t>
        </is>
      </c>
      <c r="AJ7195" s="33" t="n">
        <v>2067.093699996025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2026-07-29 16:00:00+02:00</t>
        </is>
      </c>
      <c r="AJ7196" s="33" t="n">
        <v>2064.453735950333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2026-07-29 17:00:00+02:00</t>
        </is>
      </c>
      <c r="AJ7197" s="33" t="n">
        <v>2077.822115070296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2026-07-29 18:00:00+02:00</t>
        </is>
      </c>
      <c r="AJ7198" s="33" t="n">
        <v>2094.076998970166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2026-07-29 19:00:00+02:00</t>
        </is>
      </c>
      <c r="AJ7199" s="33" t="n">
        <v>2166.415288454405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2026-07-29 20:00:00+02:00</t>
        </is>
      </c>
      <c r="AJ7200" s="33" t="n">
        <v>2184.877796211686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2026-07-29 21:00:00+02:00</t>
        </is>
      </c>
      <c r="AJ7201" s="33" t="n">
        <v>2031.862377646777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2026-07-29 22:00:00+02:00</t>
        </is>
      </c>
      <c r="AJ7202" s="33" t="n">
        <v>1756.094657058152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2026-07-29 23:00:00+02:00</t>
        </is>
      </c>
      <c r="AJ7203" s="33" t="n">
        <v>1489.997996359655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2026-07-30 00:00:00+02:00</t>
        </is>
      </c>
      <c r="AJ7204" s="33" t="n">
        <v>1315.719423173658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2026-07-30 01:00:00+02:00</t>
        </is>
      </c>
      <c r="AJ7205" s="33" t="n">
        <v>1197.483264342396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2026-07-30 02:00:00+02:00</t>
        </is>
      </c>
      <c r="AJ7206" s="33" t="n">
        <v>1133.412812816681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2026-07-30 03:00:00+02:00</t>
        </is>
      </c>
      <c r="AJ7207" s="33" t="n">
        <v>1122.478591756796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2026-07-30 04:00:00+02:00</t>
        </is>
      </c>
      <c r="AJ7208" s="33" t="n">
        <v>1160.744202125764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2026-07-30 05:00:00+02:00</t>
        </is>
      </c>
      <c r="AJ7209" s="33" t="n">
        <v>1286.81357560185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2026-07-30 06:00:00+02:00</t>
        </is>
      </c>
      <c r="AJ7210" s="33" t="n">
        <v>1525.904039956744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2026-07-30 07:00:00+02:00</t>
        </is>
      </c>
      <c r="AJ7211" s="33" t="n">
        <v>1789.193137272096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2026-07-30 08:00:00+02:00</t>
        </is>
      </c>
      <c r="AJ7212" s="33" t="n">
        <v>1974.601306733044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2026-07-30 09:00:00+02:00</t>
        </is>
      </c>
      <c r="AJ7213" s="33" t="n">
        <v>2050.37344767901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2026-07-30 10:00:00+02:00</t>
        </is>
      </c>
      <c r="AJ7214" s="33" t="n">
        <v>2088.336718322227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2026-07-30 11:00:00+02:00</t>
        </is>
      </c>
      <c r="AJ7215" s="33" t="n">
        <v>2121.240030043726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2026-07-30 12:00:00+02:00</t>
        </is>
      </c>
      <c r="AJ7216" s="33" t="n">
        <v>2140.064906929069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2026-07-30 13:00:00+02:00</t>
        </is>
      </c>
      <c r="AJ7217" s="33" t="n">
        <v>2124.94435568778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2026-07-30 14:00:00+02:00</t>
        </is>
      </c>
      <c r="AJ7218" s="33" t="n">
        <v>2094.936083336714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2026-07-30 15:00:00+02:00</t>
        </is>
      </c>
      <c r="AJ7219" s="33" t="n">
        <v>2071.371241183332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2026-07-30 16:00:00+02:00</t>
        </is>
      </c>
      <c r="AJ7220" s="33" t="n">
        <v>2071.92796760589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2026-07-30 17:00:00+02:00</t>
        </is>
      </c>
      <c r="AJ7221" s="33" t="n">
        <v>2072.215554932672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2026-07-30 18:00:00+02:00</t>
        </is>
      </c>
      <c r="AJ7222" s="33" t="n">
        <v>2082.807068378066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2026-07-30 19:00:00+02:00</t>
        </is>
      </c>
      <c r="AJ7223" s="33" t="n">
        <v>2161.027384750114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2026-07-30 20:00:00+02:00</t>
        </is>
      </c>
      <c r="AJ7224" s="33" t="n">
        <v>2196.279557744622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2026-07-30 21:00:00+02:00</t>
        </is>
      </c>
      <c r="AJ7225" s="33" t="n">
        <v>2071.366926399981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2026-07-30 22:00:00+02:00</t>
        </is>
      </c>
      <c r="AJ7226" s="33" t="n">
        <v>1793.881973224089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2026-07-30 23:00:00+02:00</t>
        </is>
      </c>
      <c r="AJ7227" s="33" t="n">
        <v>1491.540969803833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2026-07-31 00:00:00+02:00</t>
        </is>
      </c>
      <c r="AJ7228" s="33" t="n">
        <v>1311.533963661179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2026-07-31 01:00:00+02:00</t>
        </is>
      </c>
      <c r="AJ7229" s="33" t="n">
        <v>1217.29293546837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2026-07-31 02:00:00+02:00</t>
        </is>
      </c>
      <c r="AJ7230" s="33" t="n">
        <v>1184.721053790873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2026-07-31 03:00:00+02:00</t>
        </is>
      </c>
      <c r="AJ7231" s="33" t="n">
        <v>1173.040316735159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2026-07-31 04:00:00+02:00</t>
        </is>
      </c>
      <c r="AJ7232" s="33" t="n">
        <v>1176.801666855186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2026-07-31 05:00:00+02:00</t>
        </is>
      </c>
      <c r="AJ7233" s="33" t="n">
        <v>1283.907069801823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2026-07-31 06:00:00+02:00</t>
        </is>
      </c>
      <c r="AJ7234" s="33" t="n">
        <v>1497.08069159523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2026-07-31 07:00:00+02:00</t>
        </is>
      </c>
      <c r="AJ7235" s="33" t="n">
        <v>1759.311483637074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2026-07-31 08:00:00+02:00</t>
        </is>
      </c>
      <c r="AJ7236" s="33" t="n">
        <v>1931.500601535661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2026-07-31 09:00:00+02:00</t>
        </is>
      </c>
      <c r="AJ7237" s="33" t="n">
        <v>2013.868437158212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2026-07-31 10:00:00+02:00</t>
        </is>
      </c>
      <c r="AJ7238" s="33" t="n">
        <v>2052.008049497352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2026-07-31 11:00:00+02:00</t>
        </is>
      </c>
      <c r="AJ7239" s="33" t="n">
        <v>2082.821644940046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2026-07-31 12:00:00+02:00</t>
        </is>
      </c>
      <c r="AJ7240" s="33" t="n">
        <v>2077.601425715241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2026-07-31 13:00:00+02:00</t>
        </is>
      </c>
      <c r="AJ7241" s="33" t="n">
        <v>2038.546026023215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2026-07-31 14:00:00+02:00</t>
        </is>
      </c>
      <c r="AJ7242" s="33" t="n">
        <v>1994.201046314006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2026-07-31 15:00:00+02:00</t>
        </is>
      </c>
      <c r="AJ7243" s="33" t="n">
        <v>1983.050682507465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2026-07-31 16:00:00+02:00</t>
        </is>
      </c>
      <c r="AJ7244" s="33" t="n">
        <v>2003.712783987123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2026-07-31 17:00:00+02:00</t>
        </is>
      </c>
      <c r="AJ7245" s="33" t="n">
        <v>2041.949070927379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2026-07-31 18:00:00+02:00</t>
        </is>
      </c>
      <c r="AJ7246" s="33" t="n">
        <v>2086.739510516209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2026-07-31 19:00:00+02:00</t>
        </is>
      </c>
      <c r="AJ7247" s="33" t="n">
        <v>2208.360999048233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2026-07-31 20:00:00+02:00</t>
        </is>
      </c>
      <c r="AJ7248" s="33" t="n">
        <v>2271.417722018656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2026-07-31 21:00:00+02:00</t>
        </is>
      </c>
      <c r="AJ7249" s="33" t="n">
        <v>2142.433568531202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2026-07-31 22:00:00+02:00</t>
        </is>
      </c>
      <c r="AJ7250" s="33" t="n">
        <v>1812.815314109475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2026-07-31 23:00:00+02:00</t>
        </is>
      </c>
      <c r="AJ7251" s="33" t="n">
        <v>1481.700740849105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2026-08-01 00:00:00+02:00</t>
        </is>
      </c>
      <c r="AJ7252" s="33" t="n">
        <v>1223.494967114223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2026-08-01 01:00:00+02:00</t>
        </is>
      </c>
      <c r="AJ7253" s="33" t="n">
        <v>1144.626350999529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2026-08-01 02:00:00+02:00</t>
        </is>
      </c>
      <c r="AJ7254" s="33" t="n">
        <v>1110.67857852755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2026-08-01 03:00:00+02:00</t>
        </is>
      </c>
      <c r="AJ7255" s="33" t="n">
        <v>1100.126401315511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2026-08-01 04:00:00+02:00</t>
        </is>
      </c>
      <c r="AJ7256" s="33" t="n">
        <v>1117.503300852577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2026-08-01 05:00:00+02:00</t>
        </is>
      </c>
      <c r="AJ7257" s="33" t="n">
        <v>1230.400816632369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2026-08-01 06:00:00+02:00</t>
        </is>
      </c>
      <c r="AJ7258" s="33" t="n">
        <v>1409.356529679283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2026-08-01 07:00:00+02:00</t>
        </is>
      </c>
      <c r="AJ7259" s="33" t="n">
        <v>1626.642932157736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2026-08-01 08:00:00+02:00</t>
        </is>
      </c>
      <c r="AJ7260" s="33" t="n">
        <v>1771.764025070478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2026-08-01 09:00:00+02:00</t>
        </is>
      </c>
      <c r="AJ7261" s="33" t="n">
        <v>1849.425988673356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2026-08-01 10:00:00+02:00</t>
        </is>
      </c>
      <c r="AJ7262" s="33" t="n">
        <v>1889.138967137241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2026-08-01 11:00:00+02:00</t>
        </is>
      </c>
      <c r="AJ7263" s="33" t="n">
        <v>1903.306480604258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2026-08-01 12:00:00+02:00</t>
        </is>
      </c>
      <c r="AJ7264" s="33" t="n">
        <v>1892.114643732894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2026-08-01 13:00:00+02:00</t>
        </is>
      </c>
      <c r="AJ7265" s="33" t="n">
        <v>1862.635936218257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2026-08-01 14:00:00+02:00</t>
        </is>
      </c>
      <c r="AJ7266" s="33" t="n">
        <v>1842.901717397286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2026-08-01 15:00:00+02:00</t>
        </is>
      </c>
      <c r="AJ7267" s="33" t="n">
        <v>1866.600673716018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2026-08-01 16:00:00+02:00</t>
        </is>
      </c>
      <c r="AJ7268" s="33" t="n">
        <v>1910.852993359724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2026-08-01 17:00:00+02:00</t>
        </is>
      </c>
      <c r="AJ7269" s="33" t="n">
        <v>1961.216987121053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2026-08-01 18:00:00+02:00</t>
        </is>
      </c>
      <c r="AJ7270" s="33" t="n">
        <v>2007.375689043103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2026-08-01 19:00:00+02:00</t>
        </is>
      </c>
      <c r="AJ7271" s="33" t="n">
        <v>2115.948683639109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2026-08-01 20:00:00+02:00</t>
        </is>
      </c>
      <c r="AJ7272" s="33" t="n">
        <v>2159.088460745503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2026-08-01 21:00:00+02:00</t>
        </is>
      </c>
      <c r="AJ7273" s="33" t="n">
        <v>2000.397882174695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2026-08-01 22:00:00+02:00</t>
        </is>
      </c>
      <c r="AJ7274" s="33" t="n">
        <v>1677.982833766952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2026-08-01 23:00:00+02:00</t>
        </is>
      </c>
      <c r="AJ7275" s="33" t="n">
        <v>1367.867039394894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2026-08-02 00:00:00+02:00</t>
        </is>
      </c>
      <c r="AJ7276" s="33" t="n">
        <v>1160.235432484953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2026-08-02 01:00:00+02:00</t>
        </is>
      </c>
      <c r="AJ7277" s="33" t="n">
        <v>1078.933150377816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2026-08-02 02:00:00+02:00</t>
        </is>
      </c>
      <c r="AJ7278" s="33" t="n">
        <v>1029.886452001446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2026-08-02 03:00:00+02:00</t>
        </is>
      </c>
      <c r="AJ7279" s="33" t="n">
        <v>1019.408346725944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2026-08-02 04:00:00+02:00</t>
        </is>
      </c>
      <c r="AJ7280" s="33" t="n">
        <v>1033.809999021144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2026-08-02 05:00:00+02:00</t>
        </is>
      </c>
      <c r="AJ7281" s="33" t="n">
        <v>1153.503521160154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2026-08-02 06:00:00+02:00</t>
        </is>
      </c>
      <c r="AJ7282" s="33" t="n">
        <v>1352.160358958021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2026-08-02 07:00:00+02:00</t>
        </is>
      </c>
      <c r="AJ7283" s="33" t="n">
        <v>1602.851184672212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2026-08-02 08:00:00+02:00</t>
        </is>
      </c>
      <c r="AJ7284" s="33" t="n">
        <v>1774.592622232215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2026-08-02 09:00:00+02:00</t>
        </is>
      </c>
      <c r="AJ7285" s="33" t="n">
        <v>1856.404893407342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2026-08-02 10:00:00+02:00</t>
        </is>
      </c>
      <c r="AJ7286" s="33" t="n">
        <v>1868.4023360511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2026-08-02 11:00:00+02:00</t>
        </is>
      </c>
      <c r="AJ7287" s="33" t="n">
        <v>1862.17121926373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2026-08-02 12:00:00+02:00</t>
        </is>
      </c>
      <c r="AJ7288" s="33" t="n">
        <v>1846.585030657994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2026-08-02 13:00:00+02:00</t>
        </is>
      </c>
      <c r="AJ7289" s="33" t="n">
        <v>1829.758191627853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2026-08-02 14:00:00+02:00</t>
        </is>
      </c>
      <c r="AJ7290" s="33" t="n">
        <v>1803.353159331415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2026-08-02 15:00:00+02:00</t>
        </is>
      </c>
      <c r="AJ7291" s="33" t="n">
        <v>1787.774290093118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2026-08-02 16:00:00+02:00</t>
        </is>
      </c>
      <c r="AJ7292" s="33" t="n">
        <v>1789.432788428222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2026-08-02 17:00:00+02:00</t>
        </is>
      </c>
      <c r="AJ7293" s="33" t="n">
        <v>1818.40468621512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2026-08-02 18:00:00+02:00</t>
        </is>
      </c>
      <c r="AJ7294" s="33" t="n">
        <v>1877.341542617025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2026-08-02 19:00:00+02:00</t>
        </is>
      </c>
      <c r="AJ7295" s="33" t="n">
        <v>2010.705262014861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2026-08-02 20:00:00+02:00</t>
        </is>
      </c>
      <c r="AJ7296" s="33" t="n">
        <v>2065.894499783295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2026-08-02 21:00:00+02:00</t>
        </is>
      </c>
      <c r="AJ7297" s="33" t="n">
        <v>1942.978007483346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2026-08-02 22:00:00+02:00</t>
        </is>
      </c>
      <c r="AJ7298" s="33" t="n">
        <v>1648.569355306531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2026-08-02 23:00:00+02:00</t>
        </is>
      </c>
      <c r="AJ7299" s="33" t="n">
        <v>1361.790550008861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2026-08-03 00:00:00+02:00</t>
        </is>
      </c>
      <c r="AJ7300" s="33" t="n">
        <v>1324.951074595076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2026-08-03 01:00:00+02:00</t>
        </is>
      </c>
      <c r="AJ7301" s="33" t="n">
        <v>1219.862378115858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2026-08-03 02:00:00+02:00</t>
        </is>
      </c>
      <c r="AJ7302" s="33" t="n">
        <v>1169.889878099003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2026-08-03 03:00:00+02:00</t>
        </is>
      </c>
      <c r="AJ7303" s="33" t="n">
        <v>1146.76632585264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2026-08-03 04:00:00+02:00</t>
        </is>
      </c>
      <c r="AJ7304" s="33" t="n">
        <v>1148.750065724244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2026-08-03 05:00:00+02:00</t>
        </is>
      </c>
      <c r="AJ7305" s="33" t="n">
        <v>1259.769368478094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2026-08-03 06:00:00+02:00</t>
        </is>
      </c>
      <c r="AJ7306" s="33" t="n">
        <v>1465.227470230636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2026-08-03 07:00:00+02:00</t>
        </is>
      </c>
      <c r="AJ7307" s="33" t="n">
        <v>1712.101931110241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2026-08-03 08:00:00+02:00</t>
        </is>
      </c>
      <c r="AJ7308" s="33" t="n">
        <v>1868.891123551954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2026-08-03 09:00:00+02:00</t>
        </is>
      </c>
      <c r="AJ7309" s="33" t="n">
        <v>1947.287988636112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2026-08-03 10:00:00+02:00</t>
        </is>
      </c>
      <c r="AJ7310" s="33" t="n">
        <v>1990.799561118672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2026-08-03 11:00:00+02:00</t>
        </is>
      </c>
      <c r="AJ7311" s="33" t="n">
        <v>2013.229546140184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2026-08-03 12:00:00+02:00</t>
        </is>
      </c>
      <c r="AJ7312" s="33" t="n">
        <v>2016.968826150939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2026-08-03 13:00:00+02:00</t>
        </is>
      </c>
      <c r="AJ7313" s="33" t="n">
        <v>1993.454831418329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2026-08-03 14:00:00+02:00</t>
        </is>
      </c>
      <c r="AJ7314" s="33" t="n">
        <v>1985.502125617836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2026-08-03 15:00:00+02:00</t>
        </is>
      </c>
      <c r="AJ7315" s="33" t="n">
        <v>2005.410085474462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2026-08-03 16:00:00+02:00</t>
        </is>
      </c>
      <c r="AJ7316" s="33" t="n">
        <v>2046.939810613694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2026-08-03 17:00:00+02:00</t>
        </is>
      </c>
      <c r="AJ7317" s="33" t="n">
        <v>2087.188327707042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2026-08-03 18:00:00+02:00</t>
        </is>
      </c>
      <c r="AJ7318" s="33" t="n">
        <v>2150.042929948361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2026-08-03 19:00:00+02:00</t>
        </is>
      </c>
      <c r="AJ7319" s="33" t="n">
        <v>2301.926274930426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2026-08-03 20:00:00+02:00</t>
        </is>
      </c>
      <c r="AJ7320" s="33" t="n">
        <v>2369.885876731064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2026-08-03 21:00:00+02:00</t>
        </is>
      </c>
      <c r="AJ7321" s="33" t="n">
        <v>2206.816902246138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2026-08-03 22:00:00+02:00</t>
        </is>
      </c>
      <c r="AJ7322" s="33" t="n">
        <v>1843.657930501931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2026-08-03 23:00:00+02:00</t>
        </is>
      </c>
      <c r="AJ7323" s="33" t="n">
        <v>1500.046268466624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2026-08-04 00:00:00+02:00</t>
        </is>
      </c>
      <c r="AJ7324" s="33" t="n">
        <v>1326.027091078637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2026-08-04 01:00:00+02:00</t>
        </is>
      </c>
      <c r="AJ7325" s="33" t="n">
        <v>1221.399359973556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2026-08-04 02:00:00+02:00</t>
        </is>
      </c>
      <c r="AJ7326" s="33" t="n">
        <v>1164.688948731924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2026-08-04 03:00:00+02:00</t>
        </is>
      </c>
      <c r="AJ7327" s="33" t="n">
        <v>1143.634318337994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2026-08-04 04:00:00+02:00</t>
        </is>
      </c>
      <c r="AJ7328" s="33" t="n">
        <v>1146.960403911277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2026-08-04 05:00:00+02:00</t>
        </is>
      </c>
      <c r="AJ7329" s="33" t="n">
        <v>1276.845175992037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2026-08-04 06:00:00+02:00</t>
        </is>
      </c>
      <c r="AJ7330" s="33" t="n">
        <v>1487.791466701676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2026-08-04 07:00:00+02:00</t>
        </is>
      </c>
      <c r="AJ7331" s="33" t="n">
        <v>1756.893962830983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2026-08-04 08:00:00+02:00</t>
        </is>
      </c>
      <c r="AJ7332" s="33" t="n">
        <v>1933.687627187181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2026-08-04 09:00:00+02:00</t>
        </is>
      </c>
      <c r="AJ7333" s="33" t="n">
        <v>2026.825076167339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2026-08-04 10:00:00+02:00</t>
        </is>
      </c>
      <c r="AJ7334" s="33" t="n">
        <v>2068.020102722184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2026-08-04 11:00:00+02:00</t>
        </is>
      </c>
      <c r="AJ7335" s="33" t="n">
        <v>2085.50605917119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2026-08-04 12:00:00+02:00</t>
        </is>
      </c>
      <c r="AJ7336" s="33" t="n">
        <v>2090.219529524261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2026-08-04 13:00:00+02:00</t>
        </is>
      </c>
      <c r="AJ7337" s="33" t="n">
        <v>2052.950158226452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2026-08-04 14:00:00+02:00</t>
        </is>
      </c>
      <c r="AJ7338" s="33" t="n">
        <v>2009.255596236752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2026-08-04 15:00:00+02:00</t>
        </is>
      </c>
      <c r="AJ7339" s="33" t="n">
        <v>1998.668966505568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2026-08-04 16:00:00+02:00</t>
        </is>
      </c>
      <c r="AJ7340" s="33" t="n">
        <v>2020.819731919856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2026-08-04 17:00:00+02:00</t>
        </is>
      </c>
      <c r="AJ7341" s="33" t="n">
        <v>2061.470100506773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2026-08-04 18:00:00+02:00</t>
        </is>
      </c>
      <c r="AJ7342" s="33" t="n">
        <v>2091.301276812554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2026-08-04 19:00:00+02:00</t>
        </is>
      </c>
      <c r="AJ7343" s="33" t="n">
        <v>2229.355276853641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2026-08-04 20:00:00+02:00</t>
        </is>
      </c>
      <c r="AJ7344" s="33" t="n">
        <v>2283.08837855396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2026-08-04 21:00:00+02:00</t>
        </is>
      </c>
      <c r="AJ7345" s="33" t="n">
        <v>2168.866457556579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2026-08-04 22:00:00+02:00</t>
        </is>
      </c>
      <c r="AJ7346" s="33" t="n">
        <v>1856.536387803058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2026-08-04 23:00:00+02:00</t>
        </is>
      </c>
      <c r="AJ7347" s="33" t="n">
        <v>1545.222497606879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2026-08-05 00:00:00+02:00</t>
        </is>
      </c>
      <c r="AJ7348" s="33" t="n">
        <v>1364.118759320465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2026-08-05 01:00:00+02:00</t>
        </is>
      </c>
      <c r="AJ7349" s="33" t="n">
        <v>1268.390959836946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2026-08-05 02:00:00+02:00</t>
        </is>
      </c>
      <c r="AJ7350" s="33" t="n">
        <v>1227.026923417468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2026-08-05 03:00:00+02:00</t>
        </is>
      </c>
      <c r="AJ7351" s="33" t="n">
        <v>1205.707996700454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2026-08-05 04:00:00+02:00</t>
        </is>
      </c>
      <c r="AJ7352" s="33" t="n">
        <v>1192.683890414843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2026-08-05 05:00:00+02:00</t>
        </is>
      </c>
      <c r="AJ7353" s="33" t="n">
        <v>1298.459997064215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2026-08-05 06:00:00+02:00</t>
        </is>
      </c>
      <c r="AJ7354" s="33" t="n">
        <v>1496.504599063679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2026-08-05 07:00:00+02:00</t>
        </is>
      </c>
      <c r="AJ7355" s="33" t="n">
        <v>1740.136927090589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2026-08-05 08:00:00+02:00</t>
        </is>
      </c>
      <c r="AJ7356" s="33" t="n">
        <v>1902.959022108646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2026-08-05 09:00:00+02:00</t>
        </is>
      </c>
      <c r="AJ7357" s="33" t="n">
        <v>1971.812650820967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2026-08-05 10:00:00+02:00</t>
        </is>
      </c>
      <c r="AJ7358" s="33" t="n">
        <v>2014.732383569602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2026-08-05 11:00:00+02:00</t>
        </is>
      </c>
      <c r="AJ7359" s="33" t="n">
        <v>2030.580366098966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2026-08-05 12:00:00+02:00</t>
        </is>
      </c>
      <c r="AJ7360" s="33" t="n">
        <v>2047.435277868809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2026-08-05 13:00:00+02:00</t>
        </is>
      </c>
      <c r="AJ7361" s="33" t="n">
        <v>2043.021915899115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2026-08-05 14:00:00+02:00</t>
        </is>
      </c>
      <c r="AJ7362" s="33" t="n">
        <v>2041.155173256786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2026-08-05 15:00:00+02:00</t>
        </is>
      </c>
      <c r="AJ7363" s="33" t="n">
        <v>2040.915694303263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2026-08-05 16:00:00+02:00</t>
        </is>
      </c>
      <c r="AJ7364" s="33" t="n">
        <v>2041.010337808615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2026-08-05 17:00:00+02:00</t>
        </is>
      </c>
      <c r="AJ7365" s="33" t="n">
        <v>2045.951013376492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2026-08-05 18:00:00+02:00</t>
        </is>
      </c>
      <c r="AJ7366" s="33" t="n">
        <v>2064.520854602857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2026-08-05 19:00:00+02:00</t>
        </is>
      </c>
      <c r="AJ7367" s="33" t="n">
        <v>2183.440074835886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2026-08-05 20:00:00+02:00</t>
        </is>
      </c>
      <c r="AJ7368" s="33" t="n">
        <v>2230.354739144191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2026-08-05 21:00:00+02:00</t>
        </is>
      </c>
      <c r="AJ7369" s="33" t="n">
        <v>2106.47475939104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2026-08-05 22:00:00+02:00</t>
        </is>
      </c>
      <c r="AJ7370" s="33" t="n">
        <v>1792.99691020878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2026-08-05 23:00:00+02:00</t>
        </is>
      </c>
      <c r="AJ7371" s="33" t="n">
        <v>1485.331217731638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2026-08-06 00:00:00+02:00</t>
        </is>
      </c>
      <c r="AJ7372" s="33" t="n">
        <v>1293.085431997873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2026-08-06 01:00:00+02:00</t>
        </is>
      </c>
      <c r="AJ7373" s="33" t="n">
        <v>1199.691722931908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2026-08-06 02:00:00+02:00</t>
        </is>
      </c>
      <c r="AJ7374" s="33" t="n">
        <v>1153.911013968921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2026-08-06 03:00:00+02:00</t>
        </is>
      </c>
      <c r="AJ7375" s="33" t="n">
        <v>1142.10487345429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2026-08-06 04:00:00+02:00</t>
        </is>
      </c>
      <c r="AJ7376" s="33" t="n">
        <v>1151.471279611036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2026-08-06 05:00:00+02:00</t>
        </is>
      </c>
      <c r="AJ7377" s="33" t="n">
        <v>1264.059030615173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2026-08-06 06:00:00+02:00</t>
        </is>
      </c>
      <c r="AJ7378" s="33" t="n">
        <v>1460.050460689791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2026-08-06 07:00:00+02:00</t>
        </is>
      </c>
      <c r="AJ7379" s="33" t="n">
        <v>1729.82599147762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2026-08-06 08:00:00+02:00</t>
        </is>
      </c>
      <c r="AJ7380" s="33" t="n">
        <v>1919.717988026614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2026-08-06 09:00:00+02:00</t>
        </is>
      </c>
      <c r="AJ7381" s="33" t="n">
        <v>2023.80598080563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2026-08-06 10:00:00+02:00</t>
        </is>
      </c>
      <c r="AJ7382" s="33" t="n">
        <v>2052.175022960169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2026-08-06 11:00:00+02:00</t>
        </is>
      </c>
      <c r="AJ7383" s="33" t="n">
        <v>2072.297039882566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2026-08-06 12:00:00+02:00</t>
        </is>
      </c>
      <c r="AJ7384" s="33" t="n">
        <v>2076.469070651067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2026-08-06 13:00:00+02:00</t>
        </is>
      </c>
      <c r="AJ7385" s="33" t="n">
        <v>2061.854969608768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2026-08-06 14:00:00+02:00</t>
        </is>
      </c>
      <c r="AJ7386" s="33" t="n">
        <v>2033.717018598994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2026-08-06 15:00:00+02:00</t>
        </is>
      </c>
      <c r="AJ7387" s="33" t="n">
        <v>2016.13477568723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2026-08-06 16:00:00+02:00</t>
        </is>
      </c>
      <c r="AJ7388" s="33" t="n">
        <v>2026.868694099126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2026-08-06 17:00:00+02:00</t>
        </is>
      </c>
      <c r="AJ7389" s="33" t="n">
        <v>2052.477794425688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2026-08-06 18:00:00+02:00</t>
        </is>
      </c>
      <c r="AJ7390" s="33" t="n">
        <v>2095.007993266812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2026-08-06 19:00:00+02:00</t>
        </is>
      </c>
      <c r="AJ7391" s="33" t="n">
        <v>2194.129973710572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2026-08-06 20:00:00+02:00</t>
        </is>
      </c>
      <c r="AJ7392" s="33" t="n">
        <v>2232.382603732165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2026-08-06 21:00:00+02:00</t>
        </is>
      </c>
      <c r="AJ7393" s="33" t="n">
        <v>2093.41660333877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2026-08-06 22:00:00+02:00</t>
        </is>
      </c>
      <c r="AJ7394" s="33" t="n">
        <v>1809.738948757382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2026-08-06 23:00:00+02:00</t>
        </is>
      </c>
      <c r="AJ7395" s="33" t="n">
        <v>1485.161142921523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2026-08-07 00:00:00+02:00</t>
        </is>
      </c>
      <c r="AJ7396" s="33" t="n">
        <v>1303.359989819747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2026-08-07 01:00:00+02:00</t>
        </is>
      </c>
      <c r="AJ7397" s="33" t="n">
        <v>1184.3843474824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2026-08-07 02:00:00+02:00</t>
        </is>
      </c>
      <c r="AJ7398" s="33" t="n">
        <v>1155.76103458367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2026-08-07 03:00:00+02:00</t>
        </is>
      </c>
      <c r="AJ7399" s="33" t="n">
        <v>1151.66272750142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2026-08-07 04:00:00+02:00</t>
        </is>
      </c>
      <c r="AJ7400" s="33" t="n">
        <v>1165.436943995261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2026-08-07 05:00:00+02:00</t>
        </is>
      </c>
      <c r="AJ7401" s="33" t="n">
        <v>1273.924824641604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2026-08-07 06:00:00+02:00</t>
        </is>
      </c>
      <c r="AJ7402" s="33" t="n">
        <v>1456.342390129389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2026-08-07 07:00:00+02:00</t>
        </is>
      </c>
      <c r="AJ7403" s="33" t="n">
        <v>1681.873169618572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2026-08-07 08:00:00+02:00</t>
        </is>
      </c>
      <c r="AJ7404" s="33" t="n">
        <v>1840.507265656146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2026-08-07 09:00:00+02:00</t>
        </is>
      </c>
      <c r="AJ7405" s="33" t="n">
        <v>1917.000527527164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2026-08-07 10:00:00+02:00</t>
        </is>
      </c>
      <c r="AJ7406" s="33" t="n">
        <v>1958.146297669629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2026-08-07 11:00:00+02:00</t>
        </is>
      </c>
      <c r="AJ7407" s="33" t="n">
        <v>1986.01438268868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2026-08-07 12:00:00+02:00</t>
        </is>
      </c>
      <c r="AJ7408" s="33" t="n">
        <v>2015.655472227244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2026-08-07 13:00:00+02:00</t>
        </is>
      </c>
      <c r="AJ7409" s="33" t="n">
        <v>2030.08165729863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2026-08-07 14:00:00+02:00</t>
        </is>
      </c>
      <c r="AJ7410" s="33" t="n">
        <v>2036.260968562383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2026-08-07 15:00:00+02:00</t>
        </is>
      </c>
      <c r="AJ7411" s="33" t="n">
        <v>2053.02463295608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2026-08-07 16:00:00+02:00</t>
        </is>
      </c>
      <c r="AJ7412" s="33" t="n">
        <v>2061.725677514938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2026-08-07 17:00:00+02:00</t>
        </is>
      </c>
      <c r="AJ7413" s="33" t="n">
        <v>2085.605879577072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2026-08-07 18:00:00+02:00</t>
        </is>
      </c>
      <c r="AJ7414" s="33" t="n">
        <v>2117.323499131151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2026-08-07 19:00:00+02:00</t>
        </is>
      </c>
      <c r="AJ7415" s="33" t="n">
        <v>2236.441955395436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2026-08-07 20:00:00+02:00</t>
        </is>
      </c>
      <c r="AJ7416" s="33" t="n">
        <v>2269.96374503733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2026-08-07 21:00:00+02:00</t>
        </is>
      </c>
      <c r="AJ7417" s="33" t="n">
        <v>2113.118660069121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2026-08-07 22:00:00+02:00</t>
        </is>
      </c>
      <c r="AJ7418" s="33" t="n">
        <v>1786.473810313938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2026-08-07 23:00:00+02:00</t>
        </is>
      </c>
      <c r="AJ7419" s="33" t="n">
        <v>1472.948931893699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2026-08-08 00:00:00+02:00</t>
        </is>
      </c>
      <c r="AJ7420" s="33" t="n">
        <v>1206.369174032976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2026-08-08 01:00:00+02:00</t>
        </is>
      </c>
      <c r="AJ7421" s="33" t="n">
        <v>1099.620771339643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2026-08-08 02:00:00+02:00</t>
        </is>
      </c>
      <c r="AJ7422" s="33" t="n">
        <v>1044.591188133613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2026-08-08 03:00:00+02:00</t>
        </is>
      </c>
      <c r="AJ7423" s="33" t="n">
        <v>1041.221913723992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2026-08-08 04:00:00+02:00</t>
        </is>
      </c>
      <c r="AJ7424" s="33" t="n">
        <v>1074.761420417971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2026-08-08 05:00:00+02:00</t>
        </is>
      </c>
      <c r="AJ7425" s="33" t="n">
        <v>1187.986354215296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2026-08-08 06:00:00+02:00</t>
        </is>
      </c>
      <c r="AJ7426" s="33" t="n">
        <v>1384.446320511122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2026-08-08 07:00:00+02:00</t>
        </is>
      </c>
      <c r="AJ7427" s="33" t="n">
        <v>1598.037609996486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2026-08-08 08:00:00+02:00</t>
        </is>
      </c>
      <c r="AJ7428" s="33" t="n">
        <v>1738.997222233819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2026-08-08 09:00:00+02:00</t>
        </is>
      </c>
      <c r="AJ7429" s="33" t="n">
        <v>1802.108031139124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2026-08-08 10:00:00+02:00</t>
        </is>
      </c>
      <c r="AJ7430" s="33" t="n">
        <v>1837.394264321553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2026-08-08 11:00:00+02:00</t>
        </is>
      </c>
      <c r="AJ7431" s="33" t="n">
        <v>1884.631398525704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2026-08-08 12:00:00+02:00</t>
        </is>
      </c>
      <c r="AJ7432" s="33" t="n">
        <v>1908.710493903245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2026-08-08 13:00:00+02:00</t>
        </is>
      </c>
      <c r="AJ7433" s="33" t="n">
        <v>1889.726076244472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2026-08-08 14:00:00+02:00</t>
        </is>
      </c>
      <c r="AJ7434" s="33" t="n">
        <v>1852.462354089431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2026-08-08 15:00:00+02:00</t>
        </is>
      </c>
      <c r="AJ7435" s="33" t="n">
        <v>1837.796232193704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2026-08-08 16:00:00+02:00</t>
        </is>
      </c>
      <c r="AJ7436" s="33" t="n">
        <v>1858.255694436852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2026-08-08 17:00:00+02:00</t>
        </is>
      </c>
      <c r="AJ7437" s="33" t="n">
        <v>1895.362863398776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2026-08-08 18:00:00+02:00</t>
        </is>
      </c>
      <c r="AJ7438" s="33" t="n">
        <v>1953.776481550303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2026-08-08 19:00:00+02:00</t>
        </is>
      </c>
      <c r="AJ7439" s="33" t="n">
        <v>2112.649116793332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2026-08-08 20:00:00+02:00</t>
        </is>
      </c>
      <c r="AJ7440" s="33" t="n">
        <v>2174.821246167438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2026-08-08 21:00:00+02:00</t>
        </is>
      </c>
      <c r="AJ7441" s="33" t="n">
        <v>2022.773838144448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2026-08-08 22:00:00+02:00</t>
        </is>
      </c>
      <c r="AJ7442" s="33" t="n">
        <v>1694.860815558044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2026-08-08 23:00:00+02:00</t>
        </is>
      </c>
      <c r="AJ7443" s="33" t="n">
        <v>1401.626792052306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2026-08-09 00:00:00+02:00</t>
        </is>
      </c>
      <c r="AJ7444" s="33" t="n">
        <v>1203.019515153376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2026-08-09 01:00:00+02:00</t>
        </is>
      </c>
      <c r="AJ7445" s="33" t="n">
        <v>1121.61576234636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2026-08-09 02:00:00+02:00</t>
        </is>
      </c>
      <c r="AJ7446" s="33" t="n">
        <v>1079.972176773291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2026-08-09 03:00:00+02:00</t>
        </is>
      </c>
      <c r="AJ7447" s="33" t="n">
        <v>1070.361445260337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2026-08-09 04:00:00+02:00</t>
        </is>
      </c>
      <c r="AJ7448" s="33" t="n">
        <v>1077.05056117793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2026-08-09 05:00:00+02:00</t>
        </is>
      </c>
      <c r="AJ7449" s="33" t="n">
        <v>1184.010743525593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2026-08-09 06:00:00+02:00</t>
        </is>
      </c>
      <c r="AJ7450" s="33" t="n">
        <v>1362.312329666998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2026-08-09 07:00:00+02:00</t>
        </is>
      </c>
      <c r="AJ7451" s="33" t="n">
        <v>1574.923469255393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2026-08-09 08:00:00+02:00</t>
        </is>
      </c>
      <c r="AJ7452" s="33" t="n">
        <v>1683.635986969739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2026-08-09 09:00:00+02:00</t>
        </is>
      </c>
      <c r="AJ7453" s="33" t="n">
        <v>1712.600547314085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2026-08-09 10:00:00+02:00</t>
        </is>
      </c>
      <c r="AJ7454" s="33" t="n">
        <v>1732.131619143895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2026-08-09 11:00:00+02:00</t>
        </is>
      </c>
      <c r="AJ7455" s="33" t="n">
        <v>1768.043578171195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2026-08-09 12:00:00+02:00</t>
        </is>
      </c>
      <c r="AJ7456" s="33" t="n">
        <v>1785.10656839094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2026-08-09 13:00:00+02:00</t>
        </is>
      </c>
      <c r="AJ7457" s="33" t="n">
        <v>1770.855165650009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2026-08-09 14:00:00+02:00</t>
        </is>
      </c>
      <c r="AJ7458" s="33" t="n">
        <v>1743.061396539555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2026-08-09 15:00:00+02:00</t>
        </is>
      </c>
      <c r="AJ7459" s="33" t="n">
        <v>1728.298717078868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2026-08-09 16:00:00+02:00</t>
        </is>
      </c>
      <c r="AJ7460" s="33" t="n">
        <v>1735.937768260627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2026-08-09 17:00:00+02:00</t>
        </is>
      </c>
      <c r="AJ7461" s="33" t="n">
        <v>1766.083316409677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2026-08-09 18:00:00+02:00</t>
        </is>
      </c>
      <c r="AJ7462" s="33" t="n">
        <v>1835.91274336977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2026-08-09 19:00:00+02:00</t>
        </is>
      </c>
      <c r="AJ7463" s="33" t="n">
        <v>1989.130519036901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2026-08-09 20:00:00+02:00</t>
        </is>
      </c>
      <c r="AJ7464" s="33" t="n">
        <v>2063.689811802037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2026-08-09 21:00:00+02:00</t>
        </is>
      </c>
      <c r="AJ7465" s="33" t="n">
        <v>1958.380362862186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2026-08-09 22:00:00+02:00</t>
        </is>
      </c>
      <c r="AJ7466" s="33" t="n">
        <v>1670.374391994641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2026-08-09 23:00:00+02:00</t>
        </is>
      </c>
      <c r="AJ7467" s="33" t="n">
        <v>1391.361680034383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2026-08-10 00:00:00+02:00</t>
        </is>
      </c>
      <c r="AJ7468" s="33" t="n">
        <v>1358.590441597256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2026-08-10 01:00:00+02:00</t>
        </is>
      </c>
      <c r="AJ7469" s="33" t="n">
        <v>1270.64867119157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2026-08-10 02:00:00+02:00</t>
        </is>
      </c>
      <c r="AJ7470" s="33" t="n">
        <v>1232.009038329882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2026-08-10 03:00:00+02:00</t>
        </is>
      </c>
      <c r="AJ7471" s="33" t="n">
        <v>1220.448677554785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2026-08-10 04:00:00+02:00</t>
        </is>
      </c>
      <c r="AJ7472" s="33" t="n">
        <v>1211.175440553071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2026-08-10 05:00:00+02:00</t>
        </is>
      </c>
      <c r="AJ7473" s="33" t="n">
        <v>1308.172104384773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2026-08-10 06:00:00+02:00</t>
        </is>
      </c>
      <c r="AJ7474" s="33" t="n">
        <v>1459.313924548412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2026-08-10 07:00:00+02:00</t>
        </is>
      </c>
      <c r="AJ7475" s="33" t="n">
        <v>1653.158124795764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2026-08-10 08:00:00+02:00</t>
        </is>
      </c>
      <c r="AJ7476" s="33" t="n">
        <v>1766.043488375454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2026-08-10 09:00:00+02:00</t>
        </is>
      </c>
      <c r="AJ7477" s="33" t="n">
        <v>1837.73394645421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2026-08-10 10:00:00+02:00</t>
        </is>
      </c>
      <c r="AJ7478" s="33" t="n">
        <v>1884.775160352648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2026-08-10 11:00:00+02:00</t>
        </is>
      </c>
      <c r="AJ7479" s="33" t="n">
        <v>1920.160046183258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2026-08-10 12:00:00+02:00</t>
        </is>
      </c>
      <c r="AJ7480" s="33" t="n">
        <v>1924.285251304141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2026-08-10 13:00:00+02:00</t>
        </is>
      </c>
      <c r="AJ7481" s="33" t="n">
        <v>1913.756991316345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2026-08-10 14:00:00+02:00</t>
        </is>
      </c>
      <c r="AJ7482" s="33" t="n">
        <v>1914.426426831883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2026-08-10 15:00:00+02:00</t>
        </is>
      </c>
      <c r="AJ7483" s="33" t="n">
        <v>1952.442947155661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2026-08-10 16:00:00+02:00</t>
        </is>
      </c>
      <c r="AJ7484" s="33" t="n">
        <v>2008.490727324242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2026-08-10 17:00:00+02:00</t>
        </is>
      </c>
      <c r="AJ7485" s="33" t="n">
        <v>2041.446724910841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2026-08-10 18:00:00+02:00</t>
        </is>
      </c>
      <c r="AJ7486" s="33" t="n">
        <v>2076.875536427437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2026-08-10 19:00:00+02:00</t>
        </is>
      </c>
      <c r="AJ7487" s="33" t="n">
        <v>2210.063615043737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2026-08-10 20:00:00+02:00</t>
        </is>
      </c>
      <c r="AJ7488" s="33" t="n">
        <v>2263.240710985219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2026-08-10 21:00:00+02:00</t>
        </is>
      </c>
      <c r="AJ7489" s="33" t="n">
        <v>2117.972696290316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2026-08-10 22:00:00+02:00</t>
        </is>
      </c>
      <c r="AJ7490" s="33" t="n">
        <v>1765.844956455049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2026-08-10 23:00:00+02:00</t>
        </is>
      </c>
      <c r="AJ7491" s="33" t="n">
        <v>1441.993693954663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2026-08-11 00:00:00+02:00</t>
        </is>
      </c>
      <c r="AJ7492" s="33" t="n">
        <v>1283.397747570228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2026-08-11 01:00:00+02:00</t>
        </is>
      </c>
      <c r="AJ7493" s="33" t="n">
        <v>1197.056986535585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2026-08-11 02:00:00+02:00</t>
        </is>
      </c>
      <c r="AJ7494" s="33" t="n">
        <v>1169.920111059515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2026-08-11 03:00:00+02:00</t>
        </is>
      </c>
      <c r="AJ7495" s="33" t="n">
        <v>1162.630827352083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2026-08-11 04:00:00+02:00</t>
        </is>
      </c>
      <c r="AJ7496" s="33" t="n">
        <v>1184.238204106494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2026-08-11 05:00:00+02:00</t>
        </is>
      </c>
      <c r="AJ7497" s="33" t="n">
        <v>1304.116513440749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2026-08-11 06:00:00+02:00</t>
        </is>
      </c>
      <c r="AJ7498" s="33" t="n">
        <v>1490.547781948804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2026-08-11 07:00:00+02:00</t>
        </is>
      </c>
      <c r="AJ7499" s="33" t="n">
        <v>1711.951920016875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2026-08-11 08:00:00+02:00</t>
        </is>
      </c>
      <c r="AJ7500" s="33" t="n">
        <v>1841.606223045598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2026-08-11 09:00:00+02:00</t>
        </is>
      </c>
      <c r="AJ7501" s="33" t="n">
        <v>1916.517572775996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2026-08-11 10:00:00+02:00</t>
        </is>
      </c>
      <c r="AJ7502" s="33" t="n">
        <v>1934.860021833364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2026-08-11 11:00:00+02:00</t>
        </is>
      </c>
      <c r="AJ7503" s="33" t="n">
        <v>1959.121878508857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2026-08-11 12:00:00+02:00</t>
        </is>
      </c>
      <c r="AJ7504" s="33" t="n">
        <v>1974.810940546025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2026-08-11 13:00:00+02:00</t>
        </is>
      </c>
      <c r="AJ7505" s="33" t="n">
        <v>1988.377255322493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2026-08-11 14:00:00+02:00</t>
        </is>
      </c>
      <c r="AJ7506" s="33" t="n">
        <v>1997.488844915016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2026-08-11 15:00:00+02:00</t>
        </is>
      </c>
      <c r="AJ7507" s="33" t="n">
        <v>2003.822405473216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2026-08-11 16:00:00+02:00</t>
        </is>
      </c>
      <c r="AJ7508" s="33" t="n">
        <v>2035.14707857923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2026-08-11 17:00:00+02:00</t>
        </is>
      </c>
      <c r="AJ7509" s="33" t="n">
        <v>2048.672556826774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2026-08-11 18:00:00+02:00</t>
        </is>
      </c>
      <c r="AJ7510" s="33" t="n">
        <v>2092.728441675966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2026-08-11 19:00:00+02:00</t>
        </is>
      </c>
      <c r="AJ7511" s="33" t="n">
        <v>2206.651976495883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2026-08-11 20:00:00+02:00</t>
        </is>
      </c>
      <c r="AJ7512" s="33" t="n">
        <v>2218.792500485147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2026-08-11 21:00:00+02:00</t>
        </is>
      </c>
      <c r="AJ7513" s="33" t="n">
        <v>2057.066183076081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2026-08-11 22:00:00+02:00</t>
        </is>
      </c>
      <c r="AJ7514" s="33" t="n">
        <v>1712.163469754499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2026-08-11 23:00:00+02:00</t>
        </is>
      </c>
      <c r="AJ7515" s="33" t="n">
        <v>1424.812026989587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2026-08-12 00:00:00+02:00</t>
        </is>
      </c>
      <c r="AJ7516" s="33" t="n">
        <v>1235.827351671375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2026-08-12 01:00:00+02:00</t>
        </is>
      </c>
      <c r="AJ7517" s="33" t="n">
        <v>1141.433695504646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2026-08-12 02:00:00+02:00</t>
        </is>
      </c>
      <c r="AJ7518" s="33" t="n">
        <v>1108.163242580882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2026-08-12 03:00:00+02:00</t>
        </is>
      </c>
      <c r="AJ7519" s="33" t="n">
        <v>1120.834570685375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2026-08-12 04:00:00+02:00</t>
        </is>
      </c>
      <c r="AJ7520" s="33" t="n">
        <v>1162.942574789123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2026-08-12 05:00:00+02:00</t>
        </is>
      </c>
      <c r="AJ7521" s="33" t="n">
        <v>1314.089232929704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2026-08-12 06:00:00+02:00</t>
        </is>
      </c>
      <c r="AJ7522" s="33" t="n">
        <v>1534.040025566115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2026-08-12 07:00:00+02:00</t>
        </is>
      </c>
      <c r="AJ7523" s="33" t="n">
        <v>1763.032707862117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2026-08-12 08:00:00+02:00</t>
        </is>
      </c>
      <c r="AJ7524" s="33" t="n">
        <v>1897.0915263408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2026-08-12 09:00:00+02:00</t>
        </is>
      </c>
      <c r="AJ7525" s="33" t="n">
        <v>1961.381054296946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2026-08-12 10:00:00+02:00</t>
        </is>
      </c>
      <c r="AJ7526" s="33" t="n">
        <v>2014.274046349401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2026-08-12 11:00:00+02:00</t>
        </is>
      </c>
      <c r="AJ7527" s="33" t="n">
        <v>2047.902239889102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2026-08-12 12:00:00+02:00</t>
        </is>
      </c>
      <c r="AJ7528" s="33" t="n">
        <v>2061.359419851237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2026-08-12 13:00:00+02:00</t>
        </is>
      </c>
      <c r="AJ7529" s="33" t="n">
        <v>2036.873841562292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2026-08-12 14:00:00+02:00</t>
        </is>
      </c>
      <c r="AJ7530" s="33" t="n">
        <v>1994.984681406674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2026-08-12 15:00:00+02:00</t>
        </is>
      </c>
      <c r="AJ7531" s="33" t="n">
        <v>1962.47294225603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2026-08-12 16:00:00+02:00</t>
        </is>
      </c>
      <c r="AJ7532" s="33" t="n">
        <v>1951.578010922525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2026-08-12 17:00:00+02:00</t>
        </is>
      </c>
      <c r="AJ7533" s="33" t="n">
        <v>1960.290536943574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2026-08-12 18:00:00+02:00</t>
        </is>
      </c>
      <c r="AJ7534" s="33" t="n">
        <v>2008.940660106359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2026-08-12 19:00:00+02:00</t>
        </is>
      </c>
      <c r="AJ7535" s="33" t="n">
        <v>2132.294651280366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2026-08-12 20:00:00+02:00</t>
        </is>
      </c>
      <c r="AJ7536" s="33" t="n">
        <v>2161.77705364645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2026-08-12 21:00:00+02:00</t>
        </is>
      </c>
      <c r="AJ7537" s="33" t="n">
        <v>2022.353908062656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2026-08-12 22:00:00+02:00</t>
        </is>
      </c>
      <c r="AJ7538" s="33" t="n">
        <v>1720.024012175047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2026-08-12 23:00:00+02:00</t>
        </is>
      </c>
      <c r="AJ7539" s="33" t="n">
        <v>1450.216690565726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2026-08-13 00:00:00+02:00</t>
        </is>
      </c>
      <c r="AJ7540" s="33" t="n">
        <v>1271.030048424448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2026-08-13 01:00:00+02:00</t>
        </is>
      </c>
      <c r="AJ7541" s="33" t="n">
        <v>1164.890555298073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2026-08-13 02:00:00+02:00</t>
        </is>
      </c>
      <c r="AJ7542" s="33" t="n">
        <v>1096.224458626273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2026-08-13 03:00:00+02:00</t>
        </is>
      </c>
      <c r="AJ7543" s="33" t="n">
        <v>1075.088156639896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2026-08-13 04:00:00+02:00</t>
        </is>
      </c>
      <c r="AJ7544" s="33" t="n">
        <v>1092.62247312311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2026-08-13 05:00:00+02:00</t>
        </is>
      </c>
      <c r="AJ7545" s="33" t="n">
        <v>1258.022800319805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2026-08-13 06:00:00+02:00</t>
        </is>
      </c>
      <c r="AJ7546" s="33" t="n">
        <v>1495.780677375676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2026-08-13 07:00:00+02:00</t>
        </is>
      </c>
      <c r="AJ7547" s="33" t="n">
        <v>1776.033439948083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2026-08-13 08:00:00+02:00</t>
        </is>
      </c>
      <c r="AJ7548" s="33" t="n">
        <v>1947.816389218408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2026-08-13 09:00:00+02:00</t>
        </is>
      </c>
      <c r="AJ7549" s="33" t="n">
        <v>2026.96908235278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2026-08-13 10:00:00+02:00</t>
        </is>
      </c>
      <c r="AJ7550" s="33" t="n">
        <v>2039.47462109752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2026-08-13 11:00:00+02:00</t>
        </is>
      </c>
      <c r="AJ7551" s="33" t="n">
        <v>2036.125438633088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2026-08-13 12:00:00+02:00</t>
        </is>
      </c>
      <c r="AJ7552" s="33" t="n">
        <v>2014.23493493874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2026-08-13 13:00:00+02:00</t>
        </is>
      </c>
      <c r="AJ7553" s="33" t="n">
        <v>1978.986963743621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2026-08-13 14:00:00+02:00</t>
        </is>
      </c>
      <c r="AJ7554" s="33" t="n">
        <v>1932.430902898797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2026-08-13 15:00:00+02:00</t>
        </is>
      </c>
      <c r="AJ7555" s="33" t="n">
        <v>1908.995046996892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2026-08-13 16:00:00+02:00</t>
        </is>
      </c>
      <c r="AJ7556" s="33" t="n">
        <v>1906.817034561034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2026-08-13 17:00:00+02:00</t>
        </is>
      </c>
      <c r="AJ7557" s="33" t="n">
        <v>1928.601797474667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2026-08-13 18:00:00+02:00</t>
        </is>
      </c>
      <c r="AJ7558" s="33" t="n">
        <v>2000.989980672338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2026-08-13 19:00:00+02:00</t>
        </is>
      </c>
      <c r="AJ7559" s="33" t="n">
        <v>2174.670157566388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2026-08-13 20:00:00+02:00</t>
        </is>
      </c>
      <c r="AJ7560" s="33" t="n">
        <v>2232.962827232501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2026-08-13 21:00:00+02:00</t>
        </is>
      </c>
      <c r="AJ7561" s="33" t="n">
        <v>2087.237023490104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2026-08-13 22:00:00+02:00</t>
        </is>
      </c>
      <c r="AJ7562" s="33" t="n">
        <v>1761.833438795861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2026-08-13 23:00:00+02:00</t>
        </is>
      </c>
      <c r="AJ7563" s="33" t="n">
        <v>1491.803193346683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2026-08-14 00:00:00+02:00</t>
        </is>
      </c>
      <c r="AJ7564" s="33" t="n">
        <v>1370.946914754611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2026-08-14 01:00:00+02:00</t>
        </is>
      </c>
      <c r="AJ7565" s="33" t="n">
        <v>1282.959189094863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2026-08-14 02:00:00+02:00</t>
        </is>
      </c>
      <c r="AJ7566" s="33" t="n">
        <v>1232.511158696662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2026-08-14 03:00:00+02:00</t>
        </is>
      </c>
      <c r="AJ7567" s="33" t="n">
        <v>1213.96712679181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2026-08-14 04:00:00+02:00</t>
        </is>
      </c>
      <c r="AJ7568" s="33" t="n">
        <v>1209.256206625084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2026-08-14 05:00:00+02:00</t>
        </is>
      </c>
      <c r="AJ7569" s="33" t="n">
        <v>1282.852946563085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2026-08-14 06:00:00+02:00</t>
        </is>
      </c>
      <c r="AJ7570" s="33" t="n">
        <v>1424.078535813498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2026-08-14 07:00:00+02:00</t>
        </is>
      </c>
      <c r="AJ7571" s="33" t="n">
        <v>1628.897316609961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2026-08-14 08:00:00+02:00</t>
        </is>
      </c>
      <c r="AJ7572" s="33" t="n">
        <v>1786.889579441662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2026-08-14 09:00:00+02:00</t>
        </is>
      </c>
      <c r="AJ7573" s="33" t="n">
        <v>1867.489013222037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2026-08-14 10:00:00+02:00</t>
        </is>
      </c>
      <c r="AJ7574" s="33" t="n">
        <v>1902.235537385689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2026-08-14 11:00:00+02:00</t>
        </is>
      </c>
      <c r="AJ7575" s="33" t="n">
        <v>1904.220120231348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2026-08-14 12:00:00+02:00</t>
        </is>
      </c>
      <c r="AJ7576" s="33" t="n">
        <v>1881.160429735324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2026-08-14 13:00:00+02:00</t>
        </is>
      </c>
      <c r="AJ7577" s="33" t="n">
        <v>1852.518021985134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2026-08-14 14:00:00+02:00</t>
        </is>
      </c>
      <c r="AJ7578" s="33" t="n">
        <v>1823.936692739534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2026-08-14 15:00:00+02:00</t>
        </is>
      </c>
      <c r="AJ7579" s="33" t="n">
        <v>1837.47269383427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2026-08-14 16:00:00+02:00</t>
        </is>
      </c>
      <c r="AJ7580" s="33" t="n">
        <v>1871.217222278546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2026-08-14 17:00:00+02:00</t>
        </is>
      </c>
      <c r="AJ7581" s="33" t="n">
        <v>1926.636610322335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2026-08-14 18:00:00+02:00</t>
        </is>
      </c>
      <c r="AJ7582" s="33" t="n">
        <v>2011.878116271626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2026-08-14 19:00:00+02:00</t>
        </is>
      </c>
      <c r="AJ7583" s="33" t="n">
        <v>2191.566949264842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2026-08-14 20:00:00+02:00</t>
        </is>
      </c>
      <c r="AJ7584" s="33" t="n">
        <v>2265.2378815887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2026-08-14 21:00:00+02:00</t>
        </is>
      </c>
      <c r="AJ7585" s="33" t="n">
        <v>2143.328553698646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2026-08-14 22:00:00+02:00</t>
        </is>
      </c>
      <c r="AJ7586" s="33" t="n">
        <v>1819.790873632813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2026-08-14 23:00:00+02:00</t>
        </is>
      </c>
      <c r="AJ7587" s="33" t="n">
        <v>1537.003032058779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2026-08-15 00:00:00+02:00</t>
        </is>
      </c>
      <c r="AJ7588" s="33" t="n">
        <v>1217.52231796074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2026-08-15 01:00:00+02:00</t>
        </is>
      </c>
      <c r="AJ7589" s="33" t="n">
        <v>1129.505247735172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2026-08-15 02:00:00+02:00</t>
        </is>
      </c>
      <c r="AJ7590" s="33" t="n">
        <v>1085.84110148077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2026-08-15 03:00:00+02:00</t>
        </is>
      </c>
      <c r="AJ7591" s="33" t="n">
        <v>1083.155563498351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2026-08-15 04:00:00+02:00</t>
        </is>
      </c>
      <c r="AJ7592" s="33" t="n">
        <v>1110.733778828367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2026-08-15 05:00:00+02:00</t>
        </is>
      </c>
      <c r="AJ7593" s="33" t="n">
        <v>1198.151239528942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2026-08-15 06:00:00+02:00</t>
        </is>
      </c>
      <c r="AJ7594" s="33" t="n">
        <v>1357.787215084845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2026-08-15 07:00:00+02:00</t>
        </is>
      </c>
      <c r="AJ7595" s="33" t="n">
        <v>1544.169857765292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2026-08-15 08:00:00+02:00</t>
        </is>
      </c>
      <c r="AJ7596" s="33" t="n">
        <v>1687.256207878932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2026-08-15 09:00:00+02:00</t>
        </is>
      </c>
      <c r="AJ7597" s="33" t="n">
        <v>1750.757346764905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2026-08-15 10:00:00+02:00</t>
        </is>
      </c>
      <c r="AJ7598" s="33" t="n">
        <v>1778.759852029734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2026-08-15 11:00:00+02:00</t>
        </is>
      </c>
      <c r="AJ7599" s="33" t="n">
        <v>1785.990821965398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2026-08-15 12:00:00+02:00</t>
        </is>
      </c>
      <c r="AJ7600" s="33" t="n">
        <v>1772.49092017796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2026-08-15 13:00:00+02:00</t>
        </is>
      </c>
      <c r="AJ7601" s="33" t="n">
        <v>1720.567796619761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2026-08-15 14:00:00+02:00</t>
        </is>
      </c>
      <c r="AJ7602" s="33" t="n">
        <v>1673.140116229652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2026-08-15 15:00:00+02:00</t>
        </is>
      </c>
      <c r="AJ7603" s="33" t="n">
        <v>1661.804243966555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2026-08-15 16:00:00+02:00</t>
        </is>
      </c>
      <c r="AJ7604" s="33" t="n">
        <v>1686.709384618159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2026-08-15 17:00:00+02:00</t>
        </is>
      </c>
      <c r="AJ7605" s="33" t="n">
        <v>1737.896537766994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2026-08-15 18:00:00+02:00</t>
        </is>
      </c>
      <c r="AJ7606" s="33" t="n">
        <v>1834.231146876302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2026-08-15 19:00:00+02:00</t>
        </is>
      </c>
      <c r="AJ7607" s="33" t="n">
        <v>2030.438233448019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2026-08-15 20:00:00+02:00</t>
        </is>
      </c>
      <c r="AJ7608" s="33" t="n">
        <v>2097.722983310719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2026-08-15 21:00:00+02:00</t>
        </is>
      </c>
      <c r="AJ7609" s="33" t="n">
        <v>1949.62047129877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2026-08-15 22:00:00+02:00</t>
        </is>
      </c>
      <c r="AJ7610" s="33" t="n">
        <v>1596.586140033912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2026-08-15 23:00:00+02:00</t>
        </is>
      </c>
      <c r="AJ7611" s="33" t="n">
        <v>1316.27461083214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2026-08-16 00:00:00+02:00</t>
        </is>
      </c>
      <c r="AJ7612" s="33" t="n">
        <v>1143.981217228456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2026-08-16 01:00:00+02:00</t>
        </is>
      </c>
      <c r="AJ7613" s="33" t="n">
        <v>1081.676330186408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2026-08-16 02:00:00+02:00</t>
        </is>
      </c>
      <c r="AJ7614" s="33" t="n">
        <v>1048.482255451302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2026-08-16 03:00:00+02:00</t>
        </is>
      </c>
      <c r="AJ7615" s="33" t="n">
        <v>1045.114614689339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2026-08-16 04:00:00+02:00</t>
        </is>
      </c>
      <c r="AJ7616" s="33" t="n">
        <v>1035.192287046494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2026-08-16 05:00:00+02:00</t>
        </is>
      </c>
      <c r="AJ7617" s="33" t="n">
        <v>1128.00289069905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2026-08-16 06:00:00+02:00</t>
        </is>
      </c>
      <c r="AJ7618" s="33" t="n">
        <v>1313.176490859941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2026-08-16 07:00:00+02:00</t>
        </is>
      </c>
      <c r="AJ7619" s="33" t="n">
        <v>1544.469466481501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2026-08-16 08:00:00+02:00</t>
        </is>
      </c>
      <c r="AJ7620" s="33" t="n">
        <v>1691.446794995598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2026-08-16 09:00:00+02:00</t>
        </is>
      </c>
      <c r="AJ7621" s="33" t="n">
        <v>1750.810081431945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2026-08-16 10:00:00+02:00</t>
        </is>
      </c>
      <c r="AJ7622" s="33" t="n">
        <v>1773.230526810474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2026-08-16 11:00:00+02:00</t>
        </is>
      </c>
      <c r="AJ7623" s="33" t="n">
        <v>1787.057590668568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2026-08-16 12:00:00+02:00</t>
        </is>
      </c>
      <c r="AJ7624" s="33" t="n">
        <v>1771.47301632558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2026-08-16 13:00:00+02:00</t>
        </is>
      </c>
      <c r="AJ7625" s="33" t="n">
        <v>1736.69408164222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2026-08-16 14:00:00+02:00</t>
        </is>
      </c>
      <c r="AJ7626" s="33" t="n">
        <v>1687.389358095468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2026-08-16 15:00:00+02:00</t>
        </is>
      </c>
      <c r="AJ7627" s="33" t="n">
        <v>1675.401007742867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2026-08-16 16:00:00+02:00</t>
        </is>
      </c>
      <c r="AJ7628" s="33" t="n">
        <v>1703.441247315242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2026-08-16 17:00:00+02:00</t>
        </is>
      </c>
      <c r="AJ7629" s="33" t="n">
        <v>1752.569518319289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2026-08-16 18:00:00+02:00</t>
        </is>
      </c>
      <c r="AJ7630" s="33" t="n">
        <v>1850.682669327275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2026-08-16 19:00:00+02:00</t>
        </is>
      </c>
      <c r="AJ7631" s="33" t="n">
        <v>1978.63008981365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2026-08-16 20:00:00+02:00</t>
        </is>
      </c>
      <c r="AJ7632" s="33" t="n">
        <v>1982.920125646821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2026-08-16 21:00:00+02:00</t>
        </is>
      </c>
      <c r="AJ7633" s="33" t="n">
        <v>1804.47970310198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2026-08-16 22:00:00+02:00</t>
        </is>
      </c>
      <c r="AJ7634" s="33" t="n">
        <v>1508.998918091475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2026-08-16 23:00:00+02:00</t>
        </is>
      </c>
      <c r="AJ7635" s="33" t="n">
        <v>1267.134727747156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2026-08-17 00:00:00+02:00</t>
        </is>
      </c>
      <c r="AJ7636" s="33" t="n">
        <v>1280.378637933652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2026-08-17 01:00:00+02:00</t>
        </is>
      </c>
      <c r="AJ7637" s="33" t="n">
        <v>1165.507773006691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2026-08-17 02:00:00+02:00</t>
        </is>
      </c>
      <c r="AJ7638" s="33" t="n">
        <v>1118.579821294745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2026-08-17 03:00:00+02:00</t>
        </is>
      </c>
      <c r="AJ7639" s="33" t="n">
        <v>1130.076772735711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2026-08-17 04:00:00+02:00</t>
        </is>
      </c>
      <c r="AJ7640" s="33" t="n">
        <v>1168.510298784266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2026-08-17 05:00:00+02:00</t>
        </is>
      </c>
      <c r="AJ7641" s="33" t="n">
        <v>1287.196339124738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2026-08-17 06:00:00+02:00</t>
        </is>
      </c>
      <c r="AJ7642" s="33" t="n">
        <v>1509.666466860883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2026-08-17 07:00:00+02:00</t>
        </is>
      </c>
      <c r="AJ7643" s="33" t="n">
        <v>1751.316087810679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2026-08-17 08:00:00+02:00</t>
        </is>
      </c>
      <c r="AJ7644" s="33" t="n">
        <v>1911.854951519208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2026-08-17 09:00:00+02:00</t>
        </is>
      </c>
      <c r="AJ7645" s="33" t="n">
        <v>1968.152858088672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2026-08-17 10:00:00+02:00</t>
        </is>
      </c>
      <c r="AJ7646" s="33" t="n">
        <v>2008.550645405292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2026-08-17 11:00:00+02:00</t>
        </is>
      </c>
      <c r="AJ7647" s="33" t="n">
        <v>2041.109174317611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2026-08-17 12:00:00+02:00</t>
        </is>
      </c>
      <c r="AJ7648" s="33" t="n">
        <v>2051.447987815288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2026-08-17 13:00:00+02:00</t>
        </is>
      </c>
      <c r="AJ7649" s="33" t="n">
        <v>2021.75606447413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2026-08-17 14:00:00+02:00</t>
        </is>
      </c>
      <c r="AJ7650" s="33" t="n">
        <v>1988.479755289845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2026-08-17 15:00:00+02:00</t>
        </is>
      </c>
      <c r="AJ7651" s="33" t="n">
        <v>1965.809602878152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2026-08-17 16:00:00+02:00</t>
        </is>
      </c>
      <c r="AJ7652" s="33" t="n">
        <v>1988.449399657663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2026-08-17 17:00:00+02:00</t>
        </is>
      </c>
      <c r="AJ7653" s="33" t="n">
        <v>2030.736440189124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2026-08-17 18:00:00+02:00</t>
        </is>
      </c>
      <c r="AJ7654" s="33" t="n">
        <v>2123.089804045086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2026-08-17 19:00:00+02:00</t>
        </is>
      </c>
      <c r="AJ7655" s="33" t="n">
        <v>2282.442438731096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2026-08-17 20:00:00+02:00</t>
        </is>
      </c>
      <c r="AJ7656" s="33" t="n">
        <v>2301.658821409296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2026-08-17 21:00:00+02:00</t>
        </is>
      </c>
      <c r="AJ7657" s="33" t="n">
        <v>2128.458574253204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2026-08-17 22:00:00+02:00</t>
        </is>
      </c>
      <c r="AJ7658" s="33" t="n">
        <v>1771.303072246354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2026-08-17 23:00:00+02:00</t>
        </is>
      </c>
      <c r="AJ7659" s="33" t="n">
        <v>1488.480615945982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2026-08-18 00:00:00+02:00</t>
        </is>
      </c>
      <c r="AJ7660" s="33" t="n">
        <v>1318.441280350408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2026-08-18 01:00:00+02:00</t>
        </is>
      </c>
      <c r="AJ7661" s="33" t="n">
        <v>1224.957483564424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2026-08-18 02:00:00+02:00</t>
        </is>
      </c>
      <c r="AJ7662" s="33" t="n">
        <v>1171.328961288915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2026-08-18 03:00:00+02:00</t>
        </is>
      </c>
      <c r="AJ7663" s="33" t="n">
        <v>1151.231056947882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2026-08-18 04:00:00+02:00</t>
        </is>
      </c>
      <c r="AJ7664" s="33" t="n">
        <v>1166.859858684089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2026-08-18 05:00:00+02:00</t>
        </is>
      </c>
      <c r="AJ7665" s="33" t="n">
        <v>1321.711722002968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2026-08-18 06:00:00+02:00</t>
        </is>
      </c>
      <c r="AJ7666" s="33" t="n">
        <v>1551.153032227236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2026-08-18 07:00:00+02:00</t>
        </is>
      </c>
      <c r="AJ7667" s="33" t="n">
        <v>1828.957602457002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2026-08-18 08:00:00+02:00</t>
        </is>
      </c>
      <c r="AJ7668" s="33" t="n">
        <v>1987.328072223762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2026-08-18 09:00:00+02:00</t>
        </is>
      </c>
      <c r="AJ7669" s="33" t="n">
        <v>2056.599291978246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2026-08-18 10:00:00+02:00</t>
        </is>
      </c>
      <c r="AJ7670" s="33" t="n">
        <v>2054.005945514546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2026-08-18 11:00:00+02:00</t>
        </is>
      </c>
      <c r="AJ7671" s="33" t="n">
        <v>2052.005182636683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2026-08-18 12:00:00+02:00</t>
        </is>
      </c>
      <c r="AJ7672" s="33" t="n">
        <v>2055.429642813088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2026-08-18 13:00:00+02:00</t>
        </is>
      </c>
      <c r="AJ7673" s="33" t="n">
        <v>2056.205520074921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2026-08-18 14:00:00+02:00</t>
        </is>
      </c>
      <c r="AJ7674" s="33" t="n">
        <v>2026.182720064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2026-08-18 15:00:00+02:00</t>
        </is>
      </c>
      <c r="AJ7675" s="33" t="n">
        <v>1995.812549223958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2026-08-18 16:00:00+02:00</t>
        </is>
      </c>
      <c r="AJ7676" s="33" t="n">
        <v>1981.67713983845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2026-08-18 17:00:00+02:00</t>
        </is>
      </c>
      <c r="AJ7677" s="33" t="n">
        <v>1997.118796382984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2026-08-18 18:00:00+02:00</t>
        </is>
      </c>
      <c r="AJ7678" s="33" t="n">
        <v>2070.199482413081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2026-08-18 19:00:00+02:00</t>
        </is>
      </c>
      <c r="AJ7679" s="33" t="n">
        <v>2204.509032121314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2026-08-18 20:00:00+02:00</t>
        </is>
      </c>
      <c r="AJ7680" s="33" t="n">
        <v>2222.950697087653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2026-08-18 21:00:00+02:00</t>
        </is>
      </c>
      <c r="AJ7681" s="33" t="n">
        <v>2049.433535093691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2026-08-18 22:00:00+02:00</t>
        </is>
      </c>
      <c r="AJ7682" s="33" t="n">
        <v>1729.236123205042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2026-08-18 23:00:00+02:00</t>
        </is>
      </c>
      <c r="AJ7683" s="33" t="n">
        <v>1472.188647071363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2026-08-19 00:00:00+02:00</t>
        </is>
      </c>
      <c r="AJ7684" s="33" t="n">
        <v>1327.968313235623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2026-08-19 01:00:00+02:00</t>
        </is>
      </c>
      <c r="AJ7685" s="33" t="n">
        <v>1232.018334080034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2026-08-19 02:00:00+02:00</t>
        </is>
      </c>
      <c r="AJ7686" s="33" t="n">
        <v>1177.631591688895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2026-08-19 03:00:00+02:00</t>
        </is>
      </c>
      <c r="AJ7687" s="33" t="n">
        <v>1149.834981574488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2026-08-19 04:00:00+02:00</t>
        </is>
      </c>
      <c r="AJ7688" s="33" t="n">
        <v>1149.504819776061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2026-08-19 05:00:00+02:00</t>
        </is>
      </c>
      <c r="AJ7689" s="33" t="n">
        <v>1259.340853297912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2026-08-19 06:00:00+02:00</t>
        </is>
      </c>
      <c r="AJ7690" s="33" t="n">
        <v>1469.778506877576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2026-08-19 07:00:00+02:00</t>
        </is>
      </c>
      <c r="AJ7691" s="33" t="n">
        <v>1733.761464099909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2026-08-19 08:00:00+02:00</t>
        </is>
      </c>
      <c r="AJ7692" s="33" t="n">
        <v>1903.829719401222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2026-08-19 09:00:00+02:00</t>
        </is>
      </c>
      <c r="AJ7693" s="33" t="n">
        <v>1979.294535459065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2026-08-19 10:00:00+02:00</t>
        </is>
      </c>
      <c r="AJ7694" s="33" t="n">
        <v>2014.428642913486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2026-08-19 11:00:00+02:00</t>
        </is>
      </c>
      <c r="AJ7695" s="33" t="n">
        <v>2042.581253917577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2026-08-19 12:00:00+02:00</t>
        </is>
      </c>
      <c r="AJ7696" s="33" t="n">
        <v>2038.863937995304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2026-08-19 13:00:00+02:00</t>
        </is>
      </c>
      <c r="AJ7697" s="33" t="n">
        <v>2022.812256116974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2026-08-19 14:00:00+02:00</t>
        </is>
      </c>
      <c r="AJ7698" s="33" t="n">
        <v>1999.020716052763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2026-08-19 15:00:00+02:00</t>
        </is>
      </c>
      <c r="AJ7699" s="33" t="n">
        <v>1986.726526901293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2026-08-19 16:00:00+02:00</t>
        </is>
      </c>
      <c r="AJ7700" s="33" t="n">
        <v>2006.254191850649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2026-08-19 17:00:00+02:00</t>
        </is>
      </c>
      <c r="AJ7701" s="33" t="n">
        <v>2047.809435553837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2026-08-19 18:00:00+02:00</t>
        </is>
      </c>
      <c r="AJ7702" s="33" t="n">
        <v>2151.666683755136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2026-08-19 19:00:00+02:00</t>
        </is>
      </c>
      <c r="AJ7703" s="33" t="n">
        <v>2321.588084992865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2026-08-19 20:00:00+02:00</t>
        </is>
      </c>
      <c r="AJ7704" s="33" t="n">
        <v>2352.260178285018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2026-08-19 21:00:00+02:00</t>
        </is>
      </c>
      <c r="AJ7705" s="33" t="n">
        <v>2151.597183811249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2026-08-19 22:00:00+02:00</t>
        </is>
      </c>
      <c r="AJ7706" s="33" t="n">
        <v>1779.762708741984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2026-08-19 23:00:00+02:00</t>
        </is>
      </c>
      <c r="AJ7707" s="33" t="n">
        <v>1471.772103835533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2026-08-20 00:00:00+02:00</t>
        </is>
      </c>
      <c r="AJ7708" s="33" t="n">
        <v>1306.615246096208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2026-08-20 01:00:00+02:00</t>
        </is>
      </c>
      <c r="AJ7709" s="33" t="n">
        <v>1189.734411467574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2026-08-20 02:00:00+02:00</t>
        </is>
      </c>
      <c r="AJ7710" s="33" t="n">
        <v>1129.188201379963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2026-08-20 03:00:00+02:00</t>
        </is>
      </c>
      <c r="AJ7711" s="33" t="n">
        <v>1127.010116214082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2026-08-20 04:00:00+02:00</t>
        </is>
      </c>
      <c r="AJ7712" s="33" t="n">
        <v>1141.007996540119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2026-08-20 05:00:00+02:00</t>
        </is>
      </c>
      <c r="AJ7713" s="33" t="n">
        <v>1264.924520930109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2026-08-20 06:00:00+02:00</t>
        </is>
      </c>
      <c r="AJ7714" s="33" t="n">
        <v>1496.220824561954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2026-08-20 07:00:00+02:00</t>
        </is>
      </c>
      <c r="AJ7715" s="33" t="n">
        <v>1786.98264942958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2026-08-20 08:00:00+02:00</t>
        </is>
      </c>
      <c r="AJ7716" s="33" t="n">
        <v>1982.927548349891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2026-08-20 09:00:00+02:00</t>
        </is>
      </c>
      <c r="AJ7717" s="33" t="n">
        <v>2058.6560853615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2026-08-20 10:00:00+02:00</t>
        </is>
      </c>
      <c r="AJ7718" s="33" t="n">
        <v>2090.114346691729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2026-08-20 11:00:00+02:00</t>
        </is>
      </c>
      <c r="AJ7719" s="33" t="n">
        <v>2115.908507654881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2026-08-20 12:00:00+02:00</t>
        </is>
      </c>
      <c r="AJ7720" s="33" t="n">
        <v>2132.378770785898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2026-08-20 13:00:00+02:00</t>
        </is>
      </c>
      <c r="AJ7721" s="33" t="n">
        <v>2111.430183712321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2026-08-20 14:00:00+02:00</t>
        </is>
      </c>
      <c r="AJ7722" s="33" t="n">
        <v>2050.28286165564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2026-08-20 15:00:00+02:00</t>
        </is>
      </c>
      <c r="AJ7723" s="33" t="n">
        <v>1983.50786593484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2026-08-20 16:00:00+02:00</t>
        </is>
      </c>
      <c r="AJ7724" s="33" t="n">
        <v>1935.294590476426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2026-08-20 17:00:00+02:00</t>
        </is>
      </c>
      <c r="AJ7725" s="33" t="n">
        <v>1927.542782689294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2026-08-20 18:00:00+02:00</t>
        </is>
      </c>
      <c r="AJ7726" s="33" t="n">
        <v>2041.345413874963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2026-08-20 19:00:00+02:00</t>
        </is>
      </c>
      <c r="AJ7727" s="33" t="n">
        <v>2228.370153366931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2026-08-20 20:00:00+02:00</t>
        </is>
      </c>
      <c r="AJ7728" s="33" t="n">
        <v>2299.411843765921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2026-08-20 21:00:00+02:00</t>
        </is>
      </c>
      <c r="AJ7729" s="33" t="n">
        <v>2118.688888587329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2026-08-20 22:00:00+02:00</t>
        </is>
      </c>
      <c r="AJ7730" s="33" t="n">
        <v>1773.767085726114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2026-08-20 23:00:00+02:00</t>
        </is>
      </c>
      <c r="AJ7731" s="33" t="n">
        <v>1479.87663327693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2026-08-21 00:00:00+02:00</t>
        </is>
      </c>
      <c r="AJ7732" s="33" t="n">
        <v>1302.049881854052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2026-08-21 01:00:00+02:00</t>
        </is>
      </c>
      <c r="AJ7733" s="33" t="n">
        <v>1210.805498505712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2026-08-21 02:00:00+02:00</t>
        </is>
      </c>
      <c r="AJ7734" s="33" t="n">
        <v>1165.188397317645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2026-08-21 03:00:00+02:00</t>
        </is>
      </c>
      <c r="AJ7735" s="33" t="n">
        <v>1144.48476388217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2026-08-21 04:00:00+02:00</t>
        </is>
      </c>
      <c r="AJ7736" s="33" t="n">
        <v>1159.622757018368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2026-08-21 05:00:00+02:00</t>
        </is>
      </c>
      <c r="AJ7737" s="33" t="n">
        <v>1289.664975417926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2026-08-21 06:00:00+02:00</t>
        </is>
      </c>
      <c r="AJ7738" s="33" t="n">
        <v>1485.056084785822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2026-08-21 07:00:00+02:00</t>
        </is>
      </c>
      <c r="AJ7739" s="33" t="n">
        <v>1715.929049245873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2026-08-21 08:00:00+02:00</t>
        </is>
      </c>
      <c r="AJ7740" s="33" t="n">
        <v>1866.320067693655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2026-08-21 09:00:00+02:00</t>
        </is>
      </c>
      <c r="AJ7741" s="33" t="n">
        <v>1945.540835415615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2026-08-21 10:00:00+02:00</t>
        </is>
      </c>
      <c r="AJ7742" s="33" t="n">
        <v>1986.787927618615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2026-08-21 11:00:00+02:00</t>
        </is>
      </c>
      <c r="AJ7743" s="33" t="n">
        <v>2013.990005904426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2026-08-21 12:00:00+02:00</t>
        </is>
      </c>
      <c r="AJ7744" s="33" t="n">
        <v>2037.676027465185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2026-08-21 13:00:00+02:00</t>
        </is>
      </c>
      <c r="AJ7745" s="33" t="n">
        <v>2023.192850644066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2026-08-21 14:00:00+02:00</t>
        </is>
      </c>
      <c r="AJ7746" s="33" t="n">
        <v>1989.845603749157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2026-08-21 15:00:00+02:00</t>
        </is>
      </c>
      <c r="AJ7747" s="33" t="n">
        <v>1955.722120843127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2026-08-21 16:00:00+02:00</t>
        </is>
      </c>
      <c r="AJ7748" s="33" t="n">
        <v>1968.770689648414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2026-08-21 17:00:00+02:00</t>
        </is>
      </c>
      <c r="AJ7749" s="33" t="n">
        <v>2012.979024009923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2026-08-21 18:00:00+02:00</t>
        </is>
      </c>
      <c r="AJ7750" s="33" t="n">
        <v>2129.854931041788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2026-08-21 19:00:00+02:00</t>
        </is>
      </c>
      <c r="AJ7751" s="33" t="n">
        <v>2301.413177132217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2026-08-21 20:00:00+02:00</t>
        </is>
      </c>
      <c r="AJ7752" s="33" t="n">
        <v>2348.808571383081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2026-08-21 21:00:00+02:00</t>
        </is>
      </c>
      <c r="AJ7753" s="33" t="n">
        <v>2152.109729900936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2026-08-21 22:00:00+02:00</t>
        </is>
      </c>
      <c r="AJ7754" s="33" t="n">
        <v>1812.613758582799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2026-08-21 23:00:00+02:00</t>
        </is>
      </c>
      <c r="AJ7755" s="33" t="n">
        <v>1498.039048845317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2026-08-22 00:00:00+02:00</t>
        </is>
      </c>
      <c r="AJ7756" s="33" t="n">
        <v>1249.269197728084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2026-08-22 01:00:00+02:00</t>
        </is>
      </c>
      <c r="AJ7757" s="33" t="n">
        <v>1150.667411964897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2026-08-22 02:00:00+02:00</t>
        </is>
      </c>
      <c r="AJ7758" s="33" t="n">
        <v>1120.103190476331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2026-08-22 03:00:00+02:00</t>
        </is>
      </c>
      <c r="AJ7759" s="33" t="n">
        <v>1106.269105888787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2026-08-22 04:00:00+02:00</t>
        </is>
      </c>
      <c r="AJ7760" s="33" t="n">
        <v>1105.28465300671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2026-08-22 05:00:00+02:00</t>
        </is>
      </c>
      <c r="AJ7761" s="33" t="n">
        <v>1195.72287618314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2026-08-22 06:00:00+02:00</t>
        </is>
      </c>
      <c r="AJ7762" s="33" t="n">
        <v>1362.15597901551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2026-08-22 07:00:00+02:00</t>
        </is>
      </c>
      <c r="AJ7763" s="33" t="n">
        <v>1580.231606300369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2026-08-22 08:00:00+02:00</t>
        </is>
      </c>
      <c r="AJ7764" s="33" t="n">
        <v>1716.861838580321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2026-08-22 09:00:00+02:00</t>
        </is>
      </c>
      <c r="AJ7765" s="33" t="n">
        <v>1777.599350113147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2026-08-22 10:00:00+02:00</t>
        </is>
      </c>
      <c r="AJ7766" s="33" t="n">
        <v>1807.166294945064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2026-08-22 11:00:00+02:00</t>
        </is>
      </c>
      <c r="AJ7767" s="33" t="n">
        <v>1865.761608843976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2026-08-22 12:00:00+02:00</t>
        </is>
      </c>
      <c r="AJ7768" s="33" t="n">
        <v>1916.646069256122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2026-08-22 13:00:00+02:00</t>
        </is>
      </c>
      <c r="AJ7769" s="33" t="n">
        <v>1933.318109283403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2026-08-22 14:00:00+02:00</t>
        </is>
      </c>
      <c r="AJ7770" s="33" t="n">
        <v>1911.756006634725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2026-08-22 15:00:00+02:00</t>
        </is>
      </c>
      <c r="AJ7771" s="33" t="n">
        <v>1874.632768262913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2026-08-22 16:00:00+02:00</t>
        </is>
      </c>
      <c r="AJ7772" s="33" t="n">
        <v>1883.311243900398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2026-08-22 17:00:00+02:00</t>
        </is>
      </c>
      <c r="AJ7773" s="33" t="n">
        <v>1907.03057367248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2026-08-22 18:00:00+02:00</t>
        </is>
      </c>
      <c r="AJ7774" s="33" t="n">
        <v>2039.294539692816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2026-08-22 19:00:00+02:00</t>
        </is>
      </c>
      <c r="AJ7775" s="33" t="n">
        <v>2227.75544297071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2026-08-22 20:00:00+02:00</t>
        </is>
      </c>
      <c r="AJ7776" s="33" t="n">
        <v>2247.038937461004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2026-08-22 21:00:00+02:00</t>
        </is>
      </c>
      <c r="AJ7777" s="33" t="n">
        <v>1981.46854914172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2026-08-22 22:00:00+02:00</t>
        </is>
      </c>
      <c r="AJ7778" s="33" t="n">
        <v>1553.781807993824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2026-08-22 23:00:00+02:00</t>
        </is>
      </c>
      <c r="AJ7779" s="33" t="n">
        <v>1263.292027219227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2026-08-23 00:00:00+02:00</t>
        </is>
      </c>
      <c r="AJ7780" s="33" t="n">
        <v>1101.993053164473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2026-08-23 01:00:00+02:00</t>
        </is>
      </c>
      <c r="AJ7781" s="33" t="n">
        <v>1034.985686582354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2026-08-23 02:00:00+02:00</t>
        </is>
      </c>
      <c r="AJ7782" s="33" t="n">
        <v>979.799107772592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2026-08-23 03:00:00+02:00</t>
        </is>
      </c>
      <c r="AJ7783" s="33" t="n">
        <v>971.4390513937813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2026-08-23 04:00:00+02:00</t>
        </is>
      </c>
      <c r="AJ7784" s="33" t="n">
        <v>983.1074899961686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2026-08-23 05:00:00+02:00</t>
        </is>
      </c>
      <c r="AJ7785" s="33" t="n">
        <v>1108.741162246269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2026-08-23 06:00:00+02:00</t>
        </is>
      </c>
      <c r="AJ7786" s="33" t="n">
        <v>1322.886414464576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2026-08-23 07:00:00+02:00</t>
        </is>
      </c>
      <c r="AJ7787" s="33" t="n">
        <v>1582.86438988627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2026-08-23 08:00:00+02:00</t>
        </is>
      </c>
      <c r="AJ7788" s="33" t="n">
        <v>1739.689906228921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2026-08-23 09:00:00+02:00</t>
        </is>
      </c>
      <c r="AJ7789" s="33" t="n">
        <v>1812.954024834695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2026-08-23 10:00:00+02:00</t>
        </is>
      </c>
      <c r="AJ7790" s="33" t="n">
        <v>1854.303562205135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2026-08-23 11:00:00+02:00</t>
        </is>
      </c>
      <c r="AJ7791" s="33" t="n">
        <v>1899.725035670581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2026-08-23 12:00:00+02:00</t>
        </is>
      </c>
      <c r="AJ7792" s="33" t="n">
        <v>1917.057544904973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2026-08-23 13:00:00+02:00</t>
        </is>
      </c>
      <c r="AJ7793" s="33" t="n">
        <v>1891.534692854668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2026-08-23 14:00:00+02:00</t>
        </is>
      </c>
      <c r="AJ7794" s="33" t="n">
        <v>1842.277652673376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2026-08-23 15:00:00+02:00</t>
        </is>
      </c>
      <c r="AJ7795" s="33" t="n">
        <v>1790.386028414449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2026-08-23 16:00:00+02:00</t>
        </is>
      </c>
      <c r="AJ7796" s="33" t="n">
        <v>1763.124261825275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2026-08-23 17:00:00+02:00</t>
        </is>
      </c>
      <c r="AJ7797" s="33" t="n">
        <v>1769.543356147093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2026-08-23 18:00:00+02:00</t>
        </is>
      </c>
      <c r="AJ7798" s="33" t="n">
        <v>1885.145371322895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2026-08-23 19:00:00+02:00</t>
        </is>
      </c>
      <c r="AJ7799" s="33" t="n">
        <v>2084.172593874666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2026-08-23 20:00:00+02:00</t>
        </is>
      </c>
      <c r="AJ7800" s="33" t="n">
        <v>2139.084287679964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2026-08-23 21:00:00+02:00</t>
        </is>
      </c>
      <c r="AJ7801" s="33" t="n">
        <v>1945.700409609558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2026-08-23 22:00:00+02:00</t>
        </is>
      </c>
      <c r="AJ7802" s="33" t="n">
        <v>1588.072799210925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2026-08-23 23:00:00+02:00</t>
        </is>
      </c>
      <c r="AJ7803" s="33" t="n">
        <v>1300.785509559269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2026-08-24 00:00:00+02:00</t>
        </is>
      </c>
      <c r="AJ7804" s="33" t="n">
        <v>1266.823416407292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2026-08-24 01:00:00+02:00</t>
        </is>
      </c>
      <c r="AJ7805" s="33" t="n">
        <v>1172.093323123164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2026-08-24 02:00:00+02:00</t>
        </is>
      </c>
      <c r="AJ7806" s="33" t="n">
        <v>1139.094231694792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2026-08-24 03:00:00+02:00</t>
        </is>
      </c>
      <c r="AJ7807" s="33" t="n">
        <v>1144.794370479042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2026-08-24 04:00:00+02:00</t>
        </is>
      </c>
      <c r="AJ7808" s="33" t="n">
        <v>1170.397216109534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2026-08-24 05:00:00+02:00</t>
        </is>
      </c>
      <c r="AJ7809" s="33" t="n">
        <v>1285.061215388819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2026-08-24 06:00:00+02:00</t>
        </is>
      </c>
      <c r="AJ7810" s="33" t="n">
        <v>1503.979200329386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2026-08-24 07:00:00+02:00</t>
        </is>
      </c>
      <c r="AJ7811" s="33" t="n">
        <v>1762.909113288827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2026-08-24 08:00:00+02:00</t>
        </is>
      </c>
      <c r="AJ7812" s="33" t="n">
        <v>1940.908183169843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2026-08-24 09:00:00+02:00</t>
        </is>
      </c>
      <c r="AJ7813" s="33" t="n">
        <v>2013.411710064253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2026-08-24 10:00:00+02:00</t>
        </is>
      </c>
      <c r="AJ7814" s="33" t="n">
        <v>2064.192075198529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2026-08-24 11:00:00+02:00</t>
        </is>
      </c>
      <c r="AJ7815" s="33" t="n">
        <v>2112.602287927119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2026-08-24 12:00:00+02:00</t>
        </is>
      </c>
      <c r="AJ7816" s="33" t="n">
        <v>2118.870172756708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2026-08-24 13:00:00+02:00</t>
        </is>
      </c>
      <c r="AJ7817" s="33" t="n">
        <v>2059.472650521696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2026-08-24 14:00:00+02:00</t>
        </is>
      </c>
      <c r="AJ7818" s="33" t="n">
        <v>1978.645854090138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2026-08-24 15:00:00+02:00</t>
        </is>
      </c>
      <c r="AJ7819" s="33" t="n">
        <v>1918.616084941726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2026-08-24 16:00:00+02:00</t>
        </is>
      </c>
      <c r="AJ7820" s="33" t="n">
        <v>1913.302415699117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2026-08-24 17:00:00+02:00</t>
        </is>
      </c>
      <c r="AJ7821" s="33" t="n">
        <v>1935.905158711593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2026-08-24 18:00:00+02:00</t>
        </is>
      </c>
      <c r="AJ7822" s="33" t="n">
        <v>2059.459013509327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2026-08-24 19:00:00+02:00</t>
        </is>
      </c>
      <c r="AJ7823" s="33" t="n">
        <v>2247.66234953364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2026-08-24 20:00:00+02:00</t>
        </is>
      </c>
      <c r="AJ7824" s="33" t="n">
        <v>2276.295934460214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2026-08-24 21:00:00+02:00</t>
        </is>
      </c>
      <c r="AJ7825" s="33" t="n">
        <v>2060.979339504459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2026-08-24 22:00:00+02:00</t>
        </is>
      </c>
      <c r="AJ7826" s="33" t="n">
        <v>1676.72708375336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2026-08-24 23:00:00+02:00</t>
        </is>
      </c>
      <c r="AJ7827" s="33" t="n">
        <v>1396.729363283559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2026-08-25 00:00:00+02:00</t>
        </is>
      </c>
      <c r="AJ7828" s="33" t="n">
        <v>1229.811555071595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2026-08-25 01:00:00+02:00</t>
        </is>
      </c>
      <c r="AJ7829" s="33" t="n">
        <v>1158.885685150797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2026-08-25 02:00:00+02:00</t>
        </is>
      </c>
      <c r="AJ7830" s="33" t="n">
        <v>1126.739915347523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2026-08-25 03:00:00+02:00</t>
        </is>
      </c>
      <c r="AJ7831" s="33" t="n">
        <v>1131.841488891654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2026-08-25 04:00:00+02:00</t>
        </is>
      </c>
      <c r="AJ7832" s="33" t="n">
        <v>1165.856962120573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2026-08-25 05:00:00+02:00</t>
        </is>
      </c>
      <c r="AJ7833" s="33" t="n">
        <v>1317.303932695168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2026-08-25 06:00:00+02:00</t>
        </is>
      </c>
      <c r="AJ7834" s="33" t="n">
        <v>1552.649280318974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2026-08-25 07:00:00+02:00</t>
        </is>
      </c>
      <c r="AJ7835" s="33" t="n">
        <v>1816.197815405804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2026-08-25 08:00:00+02:00</t>
        </is>
      </c>
      <c r="AJ7836" s="33" t="n">
        <v>1975.44486607797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2026-08-25 09:00:00+02:00</t>
        </is>
      </c>
      <c r="AJ7837" s="33" t="n">
        <v>2039.656877325574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2026-08-25 10:00:00+02:00</t>
        </is>
      </c>
      <c r="AJ7838" s="33" t="n">
        <v>2070.946848788198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2026-08-25 11:00:00+02:00</t>
        </is>
      </c>
      <c r="AJ7839" s="33" t="n">
        <v>2105.858202708614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2026-08-25 12:00:00+02:00</t>
        </is>
      </c>
      <c r="AJ7840" s="33" t="n">
        <v>2112.921788314344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2026-08-25 13:00:00+02:00</t>
        </is>
      </c>
      <c r="AJ7841" s="33" t="n">
        <v>2074.212586010023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2026-08-25 14:00:00+02:00</t>
        </is>
      </c>
      <c r="AJ7842" s="33" t="n">
        <v>2008.813480465079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2026-08-25 15:00:00+02:00</t>
        </is>
      </c>
      <c r="AJ7843" s="33" t="n">
        <v>1955.893308932279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2026-08-25 16:00:00+02:00</t>
        </is>
      </c>
      <c r="AJ7844" s="33" t="n">
        <v>1945.655043253211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2026-08-25 17:00:00+02:00</t>
        </is>
      </c>
      <c r="AJ7845" s="33" t="n">
        <v>1968.145763774406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2026-08-25 18:00:00+02:00</t>
        </is>
      </c>
      <c r="AJ7846" s="33" t="n">
        <v>2103.355190628788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2026-08-25 19:00:00+02:00</t>
        </is>
      </c>
      <c r="AJ7847" s="33" t="n">
        <v>2294.338132711073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2026-08-25 20:00:00+02:00</t>
        </is>
      </c>
      <c r="AJ7848" s="33" t="n">
        <v>2303.159931531967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2026-08-25 21:00:00+02:00</t>
        </is>
      </c>
      <c r="AJ7849" s="33" t="n">
        <v>2046.482104171172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2026-08-25 22:00:00+02:00</t>
        </is>
      </c>
      <c r="AJ7850" s="33" t="n">
        <v>1644.894148443798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2026-08-25 23:00:00+02:00</t>
        </is>
      </c>
      <c r="AJ7851" s="33" t="n">
        <v>1354.316656869554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2026-08-26 00:00:00+02:00</t>
        </is>
      </c>
      <c r="AJ7852" s="33" t="n">
        <v>1227.030652065092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2026-08-26 01:00:00+02:00</t>
        </is>
      </c>
      <c r="AJ7853" s="33" t="n">
        <v>1137.7096476037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2026-08-26 02:00:00+02:00</t>
        </is>
      </c>
      <c r="AJ7854" s="33" t="n">
        <v>1091.923276042584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2026-08-26 03:00:00+02:00</t>
        </is>
      </c>
      <c r="AJ7855" s="33" t="n">
        <v>1087.39806797835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2026-08-26 04:00:00+02:00</t>
        </is>
      </c>
      <c r="AJ7856" s="33" t="n">
        <v>1117.353293672851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2026-08-26 05:00:00+02:00</t>
        </is>
      </c>
      <c r="AJ7857" s="33" t="n">
        <v>1273.469539074015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2026-08-26 06:00:00+02:00</t>
        </is>
      </c>
      <c r="AJ7858" s="33" t="n">
        <v>1502.532772425468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2026-08-26 07:00:00+02:00</t>
        </is>
      </c>
      <c r="AJ7859" s="33" t="n">
        <v>1757.375606193094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2026-08-26 08:00:00+02:00</t>
        </is>
      </c>
      <c r="AJ7860" s="33" t="n">
        <v>1921.314074170074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2026-08-26 09:00:00+02:00</t>
        </is>
      </c>
      <c r="AJ7861" s="33" t="n">
        <v>1998.067272176268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2026-08-26 10:00:00+02:00</t>
        </is>
      </c>
      <c r="AJ7862" s="33" t="n">
        <v>2051.933638730332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2026-08-26 11:00:00+02:00</t>
        </is>
      </c>
      <c r="AJ7863" s="33" t="n">
        <v>2085.300015034351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2026-08-26 12:00:00+02:00</t>
        </is>
      </c>
      <c r="AJ7864" s="33" t="n">
        <v>2093.718704789205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2026-08-26 13:00:00+02:00</t>
        </is>
      </c>
      <c r="AJ7865" s="33" t="n">
        <v>2064.004755366376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2026-08-26 14:00:00+02:00</t>
        </is>
      </c>
      <c r="AJ7866" s="33" t="n">
        <v>2016.909830419938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2026-08-26 15:00:00+02:00</t>
        </is>
      </c>
      <c r="AJ7867" s="33" t="n">
        <v>1983.478129482957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2026-08-26 16:00:00+02:00</t>
        </is>
      </c>
      <c r="AJ7868" s="33" t="n">
        <v>1971.201777687571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2026-08-26 17:00:00+02:00</t>
        </is>
      </c>
      <c r="AJ7869" s="33" t="n">
        <v>1982.244861714271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2026-08-26 18:00:00+02:00</t>
        </is>
      </c>
      <c r="AJ7870" s="33" t="n">
        <v>2103.644786706919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2026-08-26 19:00:00+02:00</t>
        </is>
      </c>
      <c r="AJ7871" s="33" t="n">
        <v>2306.180097697885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2026-08-26 20:00:00+02:00</t>
        </is>
      </c>
      <c r="AJ7872" s="33" t="n">
        <v>2353.902949393037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2026-08-26 21:00:00+02:00</t>
        </is>
      </c>
      <c r="AJ7873" s="33" t="n">
        <v>2137.296252167137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2026-08-26 22:00:00+02:00</t>
        </is>
      </c>
      <c r="AJ7874" s="33" t="n">
        <v>1735.623868037172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2026-08-26 23:00:00+02:00</t>
        </is>
      </c>
      <c r="AJ7875" s="33" t="n">
        <v>1408.897989032829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2026-08-27 00:00:00+02:00</t>
        </is>
      </c>
      <c r="AJ7876" s="33" t="n">
        <v>1203.57257046659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2026-08-27 01:00:00+02:00</t>
        </is>
      </c>
      <c r="AJ7877" s="33" t="n">
        <v>1121.758012409018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2026-08-27 02:00:00+02:00</t>
        </is>
      </c>
      <c r="AJ7878" s="33" t="n">
        <v>1104.895985943246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2026-08-27 03:00:00+02:00</t>
        </is>
      </c>
      <c r="AJ7879" s="33" t="n">
        <v>1112.390300040938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2026-08-27 04:00:00+02:00</t>
        </is>
      </c>
      <c r="AJ7880" s="33" t="n">
        <v>1135.17328866593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2026-08-27 05:00:00+02:00</t>
        </is>
      </c>
      <c r="AJ7881" s="33" t="n">
        <v>1286.76166416871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2026-08-27 06:00:00+02:00</t>
        </is>
      </c>
      <c r="AJ7882" s="33" t="n">
        <v>1538.098441770429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2026-08-27 07:00:00+02:00</t>
        </is>
      </c>
      <c r="AJ7883" s="33" t="n">
        <v>1833.735085643165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2026-08-27 08:00:00+02:00</t>
        </is>
      </c>
      <c r="AJ7884" s="33" t="n">
        <v>2016.541038776911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2026-08-27 09:00:00+02:00</t>
        </is>
      </c>
      <c r="AJ7885" s="33" t="n">
        <v>2087.981863976755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2026-08-27 10:00:00+02:00</t>
        </is>
      </c>
      <c r="AJ7886" s="33" t="n">
        <v>2098.598751571818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2026-08-27 11:00:00+02:00</t>
        </is>
      </c>
      <c r="AJ7887" s="33" t="n">
        <v>2095.143660190789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2026-08-27 12:00:00+02:00</t>
        </is>
      </c>
      <c r="AJ7888" s="33" t="n">
        <v>2074.847850228477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2026-08-27 13:00:00+02:00</t>
        </is>
      </c>
      <c r="AJ7889" s="33" t="n">
        <v>2023.795399865588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2026-08-27 14:00:00+02:00</t>
        </is>
      </c>
      <c r="AJ7890" s="33" t="n">
        <v>1958.294079138838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2026-08-27 15:00:00+02:00</t>
        </is>
      </c>
      <c r="AJ7891" s="33" t="n">
        <v>1905.743994656198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2026-08-27 16:00:00+02:00</t>
        </is>
      </c>
      <c r="AJ7892" s="33" t="n">
        <v>1892.145594823758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2026-08-27 17:00:00+02:00</t>
        </is>
      </c>
      <c r="AJ7893" s="33" t="n">
        <v>1927.198531773522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2026-08-27 18:00:00+02:00</t>
        </is>
      </c>
      <c r="AJ7894" s="33" t="n">
        <v>2081.896819098288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2026-08-27 19:00:00+02:00</t>
        </is>
      </c>
      <c r="AJ7895" s="33" t="n">
        <v>2283.229690269964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2026-08-27 20:00:00+02:00</t>
        </is>
      </c>
      <c r="AJ7896" s="33" t="n">
        <v>2324.262357119388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2026-08-27 21:00:00+02:00</t>
        </is>
      </c>
      <c r="AJ7897" s="33" t="n">
        <v>2095.436908352448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2026-08-27 22:00:00+02:00</t>
        </is>
      </c>
      <c r="AJ7898" s="33" t="n">
        <v>1700.733257605839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2026-08-27 23:00:00+02:00</t>
        </is>
      </c>
      <c r="AJ7899" s="33" t="n">
        <v>1385.670036913985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2026-08-28 00:00:00+02:00</t>
        </is>
      </c>
      <c r="AJ7900" s="33" t="n">
        <v>1230.113544249695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2026-08-28 01:00:00+02:00</t>
        </is>
      </c>
      <c r="AJ7901" s="33" t="n">
        <v>1141.369089666982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2026-08-28 02:00:00+02:00</t>
        </is>
      </c>
      <c r="AJ7902" s="33" t="n">
        <v>1095.506857533158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2026-08-28 03:00:00+02:00</t>
        </is>
      </c>
      <c r="AJ7903" s="33" t="n">
        <v>1063.597653631256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2026-08-28 04:00:00+02:00</t>
        </is>
      </c>
      <c r="AJ7904" s="33" t="n">
        <v>1083.718933418946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2026-08-28 05:00:00+02:00</t>
        </is>
      </c>
      <c r="AJ7905" s="33" t="n">
        <v>1211.044455985322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2026-08-28 06:00:00+02:00</t>
        </is>
      </c>
      <c r="AJ7906" s="33" t="n">
        <v>1442.064491227061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2026-08-28 07:00:00+02:00</t>
        </is>
      </c>
      <c r="AJ7907" s="33" t="n">
        <v>1726.756668615802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2026-08-28 08:00:00+02:00</t>
        </is>
      </c>
      <c r="AJ7908" s="33" t="n">
        <v>1931.050409168761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2026-08-28 09:00:00+02:00</t>
        </is>
      </c>
      <c r="AJ7909" s="33" t="n">
        <v>2032.546679898792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2026-08-28 10:00:00+02:00</t>
        </is>
      </c>
      <c r="AJ7910" s="33" t="n">
        <v>2046.565372811698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2026-08-28 11:00:00+02:00</t>
        </is>
      </c>
      <c r="AJ7911" s="33" t="n">
        <v>2021.802625518045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2026-08-28 12:00:00+02:00</t>
        </is>
      </c>
      <c r="AJ7912" s="33" t="n">
        <v>1987.027848352193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2026-08-28 13:00:00+02:00</t>
        </is>
      </c>
      <c r="AJ7913" s="33" t="n">
        <v>1959.378376417408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2026-08-28 14:00:00+02:00</t>
        </is>
      </c>
      <c r="AJ7914" s="33" t="n">
        <v>1945.801222127715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2026-08-28 15:00:00+02:00</t>
        </is>
      </c>
      <c r="AJ7915" s="33" t="n">
        <v>1940.695188922454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2026-08-28 16:00:00+02:00</t>
        </is>
      </c>
      <c r="AJ7916" s="33" t="n">
        <v>1955.37476761674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2026-08-28 17:00:00+02:00</t>
        </is>
      </c>
      <c r="AJ7917" s="33" t="n">
        <v>2004.851718775073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2026-08-28 18:00:00+02:00</t>
        </is>
      </c>
      <c r="AJ7918" s="33" t="n">
        <v>2175.555803171919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2026-08-28 19:00:00+02:00</t>
        </is>
      </c>
      <c r="AJ7919" s="33" t="n">
        <v>2371.082615540799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2026-08-28 20:00:00+02:00</t>
        </is>
      </c>
      <c r="AJ7920" s="33" t="n">
        <v>2384.617150701113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2026-08-28 21:00:00+02:00</t>
        </is>
      </c>
      <c r="AJ7921" s="33" t="n">
        <v>2129.28930986622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2026-08-28 22:00:00+02:00</t>
        </is>
      </c>
      <c r="AJ7922" s="33" t="n">
        <v>1740.454374638817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2026-08-28 23:00:00+02:00</t>
        </is>
      </c>
      <c r="AJ7923" s="33" t="n">
        <v>1451.594748477019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2026-08-29 00:00:00+02:00</t>
        </is>
      </c>
      <c r="AJ7924" s="33" t="n">
        <v>1181.722558549901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2026-08-29 01:00:00+02:00</t>
        </is>
      </c>
      <c r="AJ7925" s="33" t="n">
        <v>1084.333981790282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2026-08-29 02:00:00+02:00</t>
        </is>
      </c>
      <c r="AJ7926" s="33" t="n">
        <v>1037.154182471182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2026-08-29 03:00:00+02:00</t>
        </is>
      </c>
      <c r="AJ7927" s="33" t="n">
        <v>1046.371590372707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2026-08-29 04:00:00+02:00</t>
        </is>
      </c>
      <c r="AJ7928" s="33" t="n">
        <v>1094.830858137453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2026-08-29 05:00:00+02:00</t>
        </is>
      </c>
      <c r="AJ7929" s="33" t="n">
        <v>1229.990053597742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2026-08-29 06:00:00+02:00</t>
        </is>
      </c>
      <c r="AJ7930" s="33" t="n">
        <v>1432.950390756639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2026-08-29 07:00:00+02:00</t>
        </is>
      </c>
      <c r="AJ7931" s="33" t="n">
        <v>1654.498484076775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2026-08-29 08:00:00+02:00</t>
        </is>
      </c>
      <c r="AJ7932" s="33" t="n">
        <v>1774.065820723065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2026-08-29 09:00:00+02:00</t>
        </is>
      </c>
      <c r="AJ7933" s="33" t="n">
        <v>1810.857091776724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2026-08-29 10:00:00+02:00</t>
        </is>
      </c>
      <c r="AJ7934" s="33" t="n">
        <v>1826.153241311997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2026-08-29 11:00:00+02:00</t>
        </is>
      </c>
      <c r="AJ7935" s="33" t="n">
        <v>1846.713314552744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2026-08-29 12:00:00+02:00</t>
        </is>
      </c>
      <c r="AJ7936" s="33" t="n">
        <v>1847.534637870149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2026-08-29 13:00:00+02:00</t>
        </is>
      </c>
      <c r="AJ7937" s="33" t="n">
        <v>1821.366632528963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2026-08-29 14:00:00+02:00</t>
        </is>
      </c>
      <c r="AJ7938" s="33" t="n">
        <v>1806.877414175849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2026-08-29 15:00:00+02:00</t>
        </is>
      </c>
      <c r="AJ7939" s="33" t="n">
        <v>1812.933276288312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2026-08-29 16:00:00+02:00</t>
        </is>
      </c>
      <c r="AJ7940" s="33" t="n">
        <v>1840.868834229377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2026-08-29 17:00:00+02:00</t>
        </is>
      </c>
      <c r="AJ7941" s="33" t="n">
        <v>1868.920919482958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2026-08-29 18:00:00+02:00</t>
        </is>
      </c>
      <c r="AJ7942" s="33" t="n">
        <v>2013.01356519977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2026-08-29 19:00:00+02:00</t>
        </is>
      </c>
      <c r="AJ7943" s="33" t="n">
        <v>2212.828163182605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2026-08-29 20:00:00+02:00</t>
        </is>
      </c>
      <c r="AJ7944" s="33" t="n">
        <v>2243.29866447141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2026-08-29 21:00:00+02:00</t>
        </is>
      </c>
      <c r="AJ7945" s="33" t="n">
        <v>1994.1667255385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2026-08-29 22:00:00+02:00</t>
        </is>
      </c>
      <c r="AJ7946" s="33" t="n">
        <v>1592.254355366558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2026-08-29 23:00:00+02:00</t>
        </is>
      </c>
      <c r="AJ7947" s="33" t="n">
        <v>1317.709466051787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2026-08-30 00:00:00+02:00</t>
        </is>
      </c>
      <c r="AJ7948" s="33" t="n">
        <v>1132.733964782156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2026-08-30 01:00:00+02:00</t>
        </is>
      </c>
      <c r="AJ7949" s="33" t="n">
        <v>1058.172701286161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2026-08-30 02:00:00+02:00</t>
        </is>
      </c>
      <c r="AJ7950" s="33" t="n">
        <v>1012.655723006668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2026-08-30 03:00:00+02:00</t>
        </is>
      </c>
      <c r="AJ7951" s="33" t="n">
        <v>1011.389655152023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2026-08-30 04:00:00+02:00</t>
        </is>
      </c>
      <c r="AJ7952" s="33" t="n">
        <v>1043.399404790387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2026-08-30 05:00:00+02:00</t>
        </is>
      </c>
      <c r="AJ7953" s="33" t="n">
        <v>1163.934043066712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2026-08-30 06:00:00+02:00</t>
        </is>
      </c>
      <c r="AJ7954" s="33" t="n">
        <v>1363.132446777496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2026-08-30 07:00:00+02:00</t>
        </is>
      </c>
      <c r="AJ7955" s="33" t="n">
        <v>1588.604430293828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2026-08-30 08:00:00+02:00</t>
        </is>
      </c>
      <c r="AJ7956" s="33" t="n">
        <v>1730.387999158728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2026-08-30 09:00:00+02:00</t>
        </is>
      </c>
      <c r="AJ7957" s="33" t="n">
        <v>1776.555762935919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2026-08-30 10:00:00+02:00</t>
        </is>
      </c>
      <c r="AJ7958" s="33" t="n">
        <v>1791.559873014166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2026-08-30 11:00:00+02:00</t>
        </is>
      </c>
      <c r="AJ7959" s="33" t="n">
        <v>1843.025845745809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2026-08-30 12:00:00+02:00</t>
        </is>
      </c>
      <c r="AJ7960" s="33" t="n">
        <v>1872.832282002115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2026-08-30 13:00:00+02:00</t>
        </is>
      </c>
      <c r="AJ7961" s="33" t="n">
        <v>1871.02366100957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2026-08-30 14:00:00+02:00</t>
        </is>
      </c>
      <c r="AJ7962" s="33" t="n">
        <v>1831.936372291804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2026-08-30 15:00:00+02:00</t>
        </is>
      </c>
      <c r="AJ7963" s="33" t="n">
        <v>1810.109398098459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2026-08-30 16:00:00+02:00</t>
        </is>
      </c>
      <c r="AJ7964" s="33" t="n">
        <v>1807.469934476966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2026-08-30 17:00:00+02:00</t>
        </is>
      </c>
      <c r="AJ7965" s="33" t="n">
        <v>1808.739074686708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2026-08-30 18:00:00+02:00</t>
        </is>
      </c>
      <c r="AJ7966" s="33" t="n">
        <v>1918.71475283471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2026-08-30 19:00:00+02:00</t>
        </is>
      </c>
      <c r="AJ7967" s="33" t="n">
        <v>2067.278701011683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2026-08-30 20:00:00+02:00</t>
        </is>
      </c>
      <c r="AJ7968" s="33" t="n">
        <v>2057.371814636466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2026-08-30 21:00:00+02:00</t>
        </is>
      </c>
      <c r="AJ7969" s="33" t="n">
        <v>1792.950600890725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2026-08-30 22:00:00+02:00</t>
        </is>
      </c>
      <c r="AJ7970" s="33" t="n">
        <v>1422.690832178231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2026-08-30 23:00:00+02:00</t>
        </is>
      </c>
      <c r="AJ7971" s="33" t="n">
        <v>1183.189789022911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2026-08-31 00:00:00+02:00</t>
        </is>
      </c>
      <c r="AJ7972" s="33" t="n">
        <v>1211.922431880353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2026-08-31 01:00:00+02:00</t>
        </is>
      </c>
      <c r="AJ7973" s="33" t="n">
        <v>1169.423490632578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2026-08-31 02:00:00+02:00</t>
        </is>
      </c>
      <c r="AJ7974" s="33" t="n">
        <v>1155.665035603069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2026-08-31 03:00:00+02:00</t>
        </is>
      </c>
      <c r="AJ7975" s="33" t="n">
        <v>1168.582524899819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2026-08-31 04:00:00+02:00</t>
        </is>
      </c>
      <c r="AJ7976" s="33" t="n">
        <v>1217.907154159382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2026-08-31 05:00:00+02:00</t>
        </is>
      </c>
      <c r="AJ7977" s="33" t="n">
        <v>1338.637248781213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2026-08-31 06:00:00+02:00</t>
        </is>
      </c>
      <c r="AJ7978" s="33" t="n">
        <v>1543.305376820377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2026-08-31 07:00:00+02:00</t>
        </is>
      </c>
      <c r="AJ7979" s="33" t="n">
        <v>1770.805584978988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2026-08-31 08:00:00+02:00</t>
        </is>
      </c>
      <c r="AJ7980" s="33" t="n">
        <v>1914.321575158957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2026-08-31 09:00:00+02:00</t>
        </is>
      </c>
      <c r="AJ7981" s="33" t="n">
        <v>1952.699541979783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2026-08-31 10:00:00+02:00</t>
        </is>
      </c>
      <c r="AJ7982" s="33" t="n">
        <v>1963.608696073264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2026-08-31 11:00:00+02:00</t>
        </is>
      </c>
      <c r="AJ7983" s="33" t="n">
        <v>1988.720244685182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2026-08-31 12:00:00+02:00</t>
        </is>
      </c>
      <c r="AJ7984" s="33" t="n">
        <v>1970.304327582347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2026-08-31 13:00:00+02:00</t>
        </is>
      </c>
      <c r="AJ7985" s="33" t="n">
        <v>1917.99135952095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2026-08-31 14:00:00+02:00</t>
        </is>
      </c>
      <c r="AJ7986" s="33" t="n">
        <v>1852.031782156537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2026-08-31 15:00:00+02:00</t>
        </is>
      </c>
      <c r="AJ7987" s="33" t="n">
        <v>1850.572721144648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2026-08-31 16:00:00+02:00</t>
        </is>
      </c>
      <c r="AJ7988" s="33" t="n">
        <v>1887.802321604921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2026-08-31 17:00:00+02:00</t>
        </is>
      </c>
      <c r="AJ7989" s="33" t="n">
        <v>1967.837475653428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2026-08-31 18:00:00+02:00</t>
        </is>
      </c>
      <c r="AJ7990" s="33" t="n">
        <v>2171.696976900273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2026-08-31 19:00:00+02:00</t>
        </is>
      </c>
      <c r="AJ7991" s="33" t="n">
        <v>2379.091816920918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2026-08-31 20:00:00+02:00</t>
        </is>
      </c>
      <c r="AJ7992" s="33" t="n">
        <v>2392.938323894888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2026-08-31 21:00:00+02:00</t>
        </is>
      </c>
      <c r="AJ7993" s="33" t="n">
        <v>2101.5743580827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2026-08-31 22:00:00+02:00</t>
        </is>
      </c>
      <c r="AJ7994" s="33" t="n">
        <v>1709.645447813973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2026-08-31 23:00:00+02:00</t>
        </is>
      </c>
      <c r="AJ7995" s="33" t="n">
        <v>1426.189111094497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2026-09-01 00:00:00+02:00</t>
        </is>
      </c>
      <c r="AJ7996" s="33" t="n">
        <v>1257.129379470261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2026-09-01 01:00:00+02:00</t>
        </is>
      </c>
      <c r="AJ7997" s="33" t="n">
        <v>1155.756560598724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2026-09-01 02:00:00+02:00</t>
        </is>
      </c>
      <c r="AJ7998" s="33" t="n">
        <v>1103.835774009617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2026-09-01 03:00:00+02:00</t>
        </is>
      </c>
      <c r="AJ7999" s="33" t="n">
        <v>1102.089207017376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2026-09-01 04:00:00+02:00</t>
        </is>
      </c>
      <c r="AJ8000" s="33" t="n">
        <v>1155.60856964654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2026-09-01 05:00:00+02:00</t>
        </is>
      </c>
      <c r="AJ8001" s="33" t="n">
        <v>1332.636829132587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2026-09-01 06:00:00+02:00</t>
        </is>
      </c>
      <c r="AJ8002" s="33" t="n">
        <v>1575.410418589162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2026-09-01 07:00:00+02:00</t>
        </is>
      </c>
      <c r="AJ8003" s="33" t="n">
        <v>1814.262344803695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2026-09-01 08:00:00+02:00</t>
        </is>
      </c>
      <c r="AJ8004" s="33" t="n">
        <v>1947.575906724774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2026-09-01 09:00:00+02:00</t>
        </is>
      </c>
      <c r="AJ8005" s="33" t="n">
        <v>2001.471894169845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2026-09-01 10:00:00+02:00</t>
        </is>
      </c>
      <c r="AJ8006" s="33" t="n">
        <v>2025.246518532205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2026-09-01 11:00:00+02:00</t>
        </is>
      </c>
      <c r="AJ8007" s="33" t="n">
        <v>2019.956836827666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2026-09-01 12:00:00+02:00</t>
        </is>
      </c>
      <c r="AJ8008" s="33" t="n">
        <v>1997.170094415557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2026-09-01 13:00:00+02:00</t>
        </is>
      </c>
      <c r="AJ8009" s="33" t="n">
        <v>1962.438586796178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2026-09-01 14:00:00+02:00</t>
        </is>
      </c>
      <c r="AJ8010" s="33" t="n">
        <v>1943.274248089524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2026-09-01 15:00:00+02:00</t>
        </is>
      </c>
      <c r="AJ8011" s="33" t="n">
        <v>1937.339907251479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2026-09-01 16:00:00+02:00</t>
        </is>
      </c>
      <c r="AJ8012" s="33" t="n">
        <v>1954.34346188275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2026-09-01 17:00:00+02:00</t>
        </is>
      </c>
      <c r="AJ8013" s="33" t="n">
        <v>2000.716757635837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2026-09-01 18:00:00+02:00</t>
        </is>
      </c>
      <c r="AJ8014" s="33" t="n">
        <v>2173.173803241967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2026-09-01 19:00:00+02:00</t>
        </is>
      </c>
      <c r="AJ8015" s="33" t="n">
        <v>2351.248340553765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2026-09-01 20:00:00+02:00</t>
        </is>
      </c>
      <c r="AJ8016" s="33" t="n">
        <v>2344.642729685777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2026-09-01 21:00:00+02:00</t>
        </is>
      </c>
      <c r="AJ8017" s="33" t="n">
        <v>2069.621495293351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2026-09-01 22:00:00+02:00</t>
        </is>
      </c>
      <c r="AJ8018" s="33" t="n">
        <v>1680.860179212762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2026-09-01 23:00:00+02:00</t>
        </is>
      </c>
      <c r="AJ8019" s="33" t="n">
        <v>1392.346239537699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2026-09-02 00:00:00+02:00</t>
        </is>
      </c>
      <c r="AJ8020" s="33" t="n">
        <v>1236.410791785822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2026-09-02 01:00:00+02:00</t>
        </is>
      </c>
      <c r="AJ8021" s="33" t="n">
        <v>1158.105870609709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2026-09-02 02:00:00+02:00</t>
        </is>
      </c>
      <c r="AJ8022" s="33" t="n">
        <v>1136.883500356783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2026-09-02 03:00:00+02:00</t>
        </is>
      </c>
      <c r="AJ8023" s="33" t="n">
        <v>1155.686765653933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2026-09-02 04:00:00+02:00</t>
        </is>
      </c>
      <c r="AJ8024" s="33" t="n">
        <v>1191.932623314791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2026-09-02 05:00:00+02:00</t>
        </is>
      </c>
      <c r="AJ8025" s="33" t="n">
        <v>1334.161254005413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2026-09-02 06:00:00+02:00</t>
        </is>
      </c>
      <c r="AJ8026" s="33" t="n">
        <v>1534.985359063578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2026-09-02 07:00:00+02:00</t>
        </is>
      </c>
      <c r="AJ8027" s="33" t="n">
        <v>1767.25439577519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2026-09-02 08:00:00+02:00</t>
        </is>
      </c>
      <c r="AJ8028" s="33" t="n">
        <v>1901.067161426622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2026-09-02 09:00:00+02:00</t>
        </is>
      </c>
      <c r="AJ8029" s="33" t="n">
        <v>1965.009443870613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2026-09-02 10:00:00+02:00</t>
        </is>
      </c>
      <c r="AJ8030" s="33" t="n">
        <v>1989.475007595794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2026-09-02 11:00:00+02:00</t>
        </is>
      </c>
      <c r="AJ8031" s="33" t="n">
        <v>2006.306786008434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2026-09-02 12:00:00+02:00</t>
        </is>
      </c>
      <c r="AJ8032" s="33" t="n">
        <v>2006.807498347524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2026-09-02 13:00:00+02:00</t>
        </is>
      </c>
      <c r="AJ8033" s="33" t="n">
        <v>1984.194067176066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2026-09-02 14:00:00+02:00</t>
        </is>
      </c>
      <c r="AJ8034" s="33" t="n">
        <v>1941.672398923611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2026-09-02 15:00:00+02:00</t>
        </is>
      </c>
      <c r="AJ8035" s="33" t="n">
        <v>1905.331659791885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2026-09-02 16:00:00+02:00</t>
        </is>
      </c>
      <c r="AJ8036" s="33" t="n">
        <v>1898.662371473734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2026-09-02 17:00:00+02:00</t>
        </is>
      </c>
      <c r="AJ8037" s="33" t="n">
        <v>1959.712641724946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2026-09-02 18:00:00+02:00</t>
        </is>
      </c>
      <c r="AJ8038" s="33" t="n">
        <v>2147.051318683531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2026-09-02 19:00:00+02:00</t>
        </is>
      </c>
      <c r="AJ8039" s="33" t="n">
        <v>2349.049086712082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2026-09-02 20:00:00+02:00</t>
        </is>
      </c>
      <c r="AJ8040" s="33" t="n">
        <v>2355.548778551393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2026-09-02 21:00:00+02:00</t>
        </is>
      </c>
      <c r="AJ8041" s="33" t="n">
        <v>2091.867620107259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2026-09-02 22:00:00+02:00</t>
        </is>
      </c>
      <c r="AJ8042" s="33" t="n">
        <v>1725.474839585402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2026-09-02 23:00:00+02:00</t>
        </is>
      </c>
      <c r="AJ8043" s="33" t="n">
        <v>1456.596651533016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2026-09-03 00:00:00+02:00</t>
        </is>
      </c>
      <c r="AJ8044" s="33" t="n">
        <v>1305.83473266817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2026-09-03 01:00:00+02:00</t>
        </is>
      </c>
      <c r="AJ8045" s="33" t="n">
        <v>1223.797399343567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2026-09-03 02:00:00+02:00</t>
        </is>
      </c>
      <c r="AJ8046" s="33" t="n">
        <v>1173.495180197739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2026-09-03 03:00:00+02:00</t>
        </is>
      </c>
      <c r="AJ8047" s="33" t="n">
        <v>1150.389033435076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2026-09-03 04:00:00+02:00</t>
        </is>
      </c>
      <c r="AJ8048" s="33" t="n">
        <v>1159.089140317813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2026-09-03 05:00:00+02:00</t>
        </is>
      </c>
      <c r="AJ8049" s="33" t="n">
        <v>1292.390291652145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2026-09-03 06:00:00+02:00</t>
        </is>
      </c>
      <c r="AJ8050" s="33" t="n">
        <v>1510.255784260886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2026-09-03 07:00:00+02:00</t>
        </is>
      </c>
      <c r="AJ8051" s="33" t="n">
        <v>1773.513751705228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2026-09-03 08:00:00+02:00</t>
        </is>
      </c>
      <c r="AJ8052" s="33" t="n">
        <v>1916.400691204112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2026-09-03 09:00:00+02:00</t>
        </is>
      </c>
      <c r="AJ8053" s="33" t="n">
        <v>1959.348992420848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2026-09-03 10:00:00+02:00</t>
        </is>
      </c>
      <c r="AJ8054" s="33" t="n">
        <v>1931.392253543317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2026-09-03 11:00:00+02:00</t>
        </is>
      </c>
      <c r="AJ8055" s="33" t="n">
        <v>1946.115426126651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2026-09-03 12:00:00+02:00</t>
        </is>
      </c>
      <c r="AJ8056" s="33" t="n">
        <v>1964.833976632551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2026-09-03 13:00:00+02:00</t>
        </is>
      </c>
      <c r="AJ8057" s="33" t="n">
        <v>1964.744180826264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2026-09-03 14:00:00+02:00</t>
        </is>
      </c>
      <c r="AJ8058" s="33" t="n">
        <v>1925.939542260001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2026-09-03 15:00:00+02:00</t>
        </is>
      </c>
      <c r="AJ8059" s="33" t="n">
        <v>1886.941173308657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2026-09-03 16:00:00+02:00</t>
        </is>
      </c>
      <c r="AJ8060" s="33" t="n">
        <v>1899.774555330233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2026-09-03 17:00:00+02:00</t>
        </is>
      </c>
      <c r="AJ8061" s="33" t="n">
        <v>1960.743302568941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2026-09-03 18:00:00+02:00</t>
        </is>
      </c>
      <c r="AJ8062" s="33" t="n">
        <v>2178.450520075231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2026-09-03 19:00:00+02:00</t>
        </is>
      </c>
      <c r="AJ8063" s="33" t="n">
        <v>2377.810433342907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2026-09-03 20:00:00+02:00</t>
        </is>
      </c>
      <c r="AJ8064" s="33" t="n">
        <v>2386.793421288835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2026-09-03 21:00:00+02:00</t>
        </is>
      </c>
      <c r="AJ8065" s="33" t="n">
        <v>2102.646295683383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2026-09-03 22:00:00+02:00</t>
        </is>
      </c>
      <c r="AJ8066" s="33" t="n">
        <v>1708.216908021581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2026-09-03 23:00:00+02:00</t>
        </is>
      </c>
      <c r="AJ8067" s="33" t="n">
        <v>1406.631452420276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2026-09-04 00:00:00+02:00</t>
        </is>
      </c>
      <c r="AJ8068" s="33" t="n">
        <v>1241.589720812556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2026-09-04 01:00:00+02:00</t>
        </is>
      </c>
      <c r="AJ8069" s="33" t="n">
        <v>1162.252587955259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2026-09-04 02:00:00+02:00</t>
        </is>
      </c>
      <c r="AJ8070" s="33" t="n">
        <v>1131.040355645709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2026-09-04 03:00:00+02:00</t>
        </is>
      </c>
      <c r="AJ8071" s="33" t="n">
        <v>1128.608475573418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2026-09-04 04:00:00+02:00</t>
        </is>
      </c>
      <c r="AJ8072" s="33" t="n">
        <v>1167.806763274421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2026-09-04 05:00:00+02:00</t>
        </is>
      </c>
      <c r="AJ8073" s="33" t="n">
        <v>1314.147485547092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2026-09-04 06:00:00+02:00</t>
        </is>
      </c>
      <c r="AJ8074" s="33" t="n">
        <v>1549.874621066494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2026-09-04 07:00:00+02:00</t>
        </is>
      </c>
      <c r="AJ8075" s="33" t="n">
        <v>1808.149419843777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2026-09-04 08:00:00+02:00</t>
        </is>
      </c>
      <c r="AJ8076" s="33" t="n">
        <v>1967.783289042754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2026-09-04 09:00:00+02:00</t>
        </is>
      </c>
      <c r="AJ8077" s="33" t="n">
        <v>2022.773026015714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2026-09-04 10:00:00+02:00</t>
        </is>
      </c>
      <c r="AJ8078" s="33" t="n">
        <v>2007.967497667078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2026-09-04 11:00:00+02:00</t>
        </is>
      </c>
      <c r="AJ8079" s="33" t="n">
        <v>1990.077153867539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2026-09-04 12:00:00+02:00</t>
        </is>
      </c>
      <c r="AJ8080" s="33" t="n">
        <v>1936.951898790988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2026-09-04 13:00:00+02:00</t>
        </is>
      </c>
      <c r="AJ8081" s="33" t="n">
        <v>1890.9762317831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2026-09-04 14:00:00+02:00</t>
        </is>
      </c>
      <c r="AJ8082" s="33" t="n">
        <v>1839.681147106246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2026-09-04 15:00:00+02:00</t>
        </is>
      </c>
      <c r="AJ8083" s="33" t="n">
        <v>1827.618943731115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2026-09-04 16:00:00+02:00</t>
        </is>
      </c>
      <c r="AJ8084" s="33" t="n">
        <v>1844.187306351349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2026-09-04 17:00:00+02:00</t>
        </is>
      </c>
      <c r="AJ8085" s="33" t="n">
        <v>1931.178983973964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2026-09-04 18:00:00+02:00</t>
        </is>
      </c>
      <c r="AJ8086" s="33" t="n">
        <v>2177.725068041519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2026-09-04 19:00:00+02:00</t>
        </is>
      </c>
      <c r="AJ8087" s="33" t="n">
        <v>2388.258393896334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2026-09-04 20:00:00+02:00</t>
        </is>
      </c>
      <c r="AJ8088" s="33" t="n">
        <v>2382.492545544408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2026-09-04 21:00:00+02:00</t>
        </is>
      </c>
      <c r="AJ8089" s="33" t="n">
        <v>2073.687713043136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2026-09-04 22:00:00+02:00</t>
        </is>
      </c>
      <c r="AJ8090" s="33" t="n">
        <v>1705.893156399783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2026-09-04 23:00:00+02:00</t>
        </is>
      </c>
      <c r="AJ8091" s="33" t="n">
        <v>1452.96268700354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2026-09-05 00:00:00+02:00</t>
        </is>
      </c>
      <c r="AJ8092" s="33" t="n">
        <v>1230.238348100617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2026-09-05 01:00:00+02:00</t>
        </is>
      </c>
      <c r="AJ8093" s="33" t="n">
        <v>1151.200512321728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2026-09-05 02:00:00+02:00</t>
        </is>
      </c>
      <c r="AJ8094" s="33" t="n">
        <v>1092.438000442618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2026-09-05 03:00:00+02:00</t>
        </is>
      </c>
      <c r="AJ8095" s="33" t="n">
        <v>1072.357502375661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2026-09-05 04:00:00+02:00</t>
        </is>
      </c>
      <c r="AJ8096" s="33" t="n">
        <v>1100.071656500892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2026-09-05 05:00:00+02:00</t>
        </is>
      </c>
      <c r="AJ8097" s="33" t="n">
        <v>1247.677806393684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2026-09-05 06:00:00+02:00</t>
        </is>
      </c>
      <c r="AJ8098" s="33" t="n">
        <v>1491.777498107136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2026-09-05 07:00:00+02:00</t>
        </is>
      </c>
      <c r="AJ8099" s="33" t="n">
        <v>1761.428467821747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2026-09-05 08:00:00+02:00</t>
        </is>
      </c>
      <c r="AJ8100" s="33" t="n">
        <v>1917.149294892327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2026-09-05 09:00:00+02:00</t>
        </is>
      </c>
      <c r="AJ8101" s="33" t="n">
        <v>1919.672973643902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2026-09-05 10:00:00+02:00</t>
        </is>
      </c>
      <c r="AJ8102" s="33" t="n">
        <v>1851.268451709593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2026-09-05 11:00:00+02:00</t>
        </is>
      </c>
      <c r="AJ8103" s="33" t="n">
        <v>1796.398196651466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2026-09-05 12:00:00+02:00</t>
        </is>
      </c>
      <c r="AJ8104" s="33" t="n">
        <v>1770.780072298443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2026-09-05 13:00:00+02:00</t>
        </is>
      </c>
      <c r="AJ8105" s="33" t="n">
        <v>1740.329010549984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2026-09-05 14:00:00+02:00</t>
        </is>
      </c>
      <c r="AJ8106" s="33" t="n">
        <v>1704.538572967802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2026-09-05 15:00:00+02:00</t>
        </is>
      </c>
      <c r="AJ8107" s="33" t="n">
        <v>1695.631829116852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2026-09-05 16:00:00+02:00</t>
        </is>
      </c>
      <c r="AJ8108" s="33" t="n">
        <v>1731.17399848466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2026-09-05 17:00:00+02:00</t>
        </is>
      </c>
      <c r="AJ8109" s="33" t="n">
        <v>1809.986620843721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2026-09-05 18:00:00+02:00</t>
        </is>
      </c>
      <c r="AJ8110" s="33" t="n">
        <v>2020.95183817696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2026-09-05 19:00:00+02:00</t>
        </is>
      </c>
      <c r="AJ8111" s="33" t="n">
        <v>2186.753920891835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2026-09-05 20:00:00+02:00</t>
        </is>
      </c>
      <c r="AJ8112" s="33" t="n">
        <v>2186.83889491076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2026-09-05 21:00:00+02:00</t>
        </is>
      </c>
      <c r="AJ8113" s="33" t="n">
        <v>1920.027346189496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2026-09-05 22:00:00+02:00</t>
        </is>
      </c>
      <c r="AJ8114" s="33" t="n">
        <v>1595.908351215676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2026-09-05 23:00:00+02:00</t>
        </is>
      </c>
      <c r="AJ8115" s="33" t="n">
        <v>1338.215862498635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2026-09-06 00:00:00+02:00</t>
        </is>
      </c>
      <c r="AJ8116" s="33" t="n">
        <v>1124.692768803816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2026-09-06 01:00:00+02:00</t>
        </is>
      </c>
      <c r="AJ8117" s="33" t="n">
        <v>1037.192474282953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2026-09-06 02:00:00+02:00</t>
        </is>
      </c>
      <c r="AJ8118" s="33" t="n">
        <v>1001.446053236243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2026-09-06 03:00:00+02:00</t>
        </is>
      </c>
      <c r="AJ8119" s="33" t="n">
        <v>992.7206208625774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2026-09-06 04:00:00+02:00</t>
        </is>
      </c>
      <c r="AJ8120" s="33" t="n">
        <v>1041.054488053017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2026-09-06 05:00:00+02:00</t>
        </is>
      </c>
      <c r="AJ8121" s="33" t="n">
        <v>1194.290238034437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2026-09-06 06:00:00+02:00</t>
        </is>
      </c>
      <c r="AJ8122" s="33" t="n">
        <v>1433.811099745854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2026-09-06 07:00:00+02:00</t>
        </is>
      </c>
      <c r="AJ8123" s="33" t="n">
        <v>1673.243987490035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2026-09-06 08:00:00+02:00</t>
        </is>
      </c>
      <c r="AJ8124" s="33" t="n">
        <v>1804.440056993521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2026-09-06 09:00:00+02:00</t>
        </is>
      </c>
      <c r="AJ8125" s="33" t="n">
        <v>1815.744434408486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2026-09-06 10:00:00+02:00</t>
        </is>
      </c>
      <c r="AJ8126" s="33" t="n">
        <v>1793.163080532258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2026-09-06 11:00:00+02:00</t>
        </is>
      </c>
      <c r="AJ8127" s="33" t="n">
        <v>1771.415645783707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2026-09-06 12:00:00+02:00</t>
        </is>
      </c>
      <c r="AJ8128" s="33" t="n">
        <v>1748.11800528271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2026-09-06 13:00:00+02:00</t>
        </is>
      </c>
      <c r="AJ8129" s="33" t="n">
        <v>1708.307856335805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2026-09-06 14:00:00+02:00</t>
        </is>
      </c>
      <c r="AJ8130" s="33" t="n">
        <v>1679.630612986633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2026-09-06 15:00:00+02:00</t>
        </is>
      </c>
      <c r="AJ8131" s="33" t="n">
        <v>1658.690669529233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2026-09-06 16:00:00+02:00</t>
        </is>
      </c>
      <c r="AJ8132" s="33" t="n">
        <v>1680.467740484875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2026-09-06 17:00:00+02:00</t>
        </is>
      </c>
      <c r="AJ8133" s="33" t="n">
        <v>1739.58902116886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2026-09-06 18:00:00+02:00</t>
        </is>
      </c>
      <c r="AJ8134" s="33" t="n">
        <v>1957.59714640555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2026-09-06 19:00:00+02:00</t>
        </is>
      </c>
      <c r="AJ8135" s="33" t="n">
        <v>2141.871392030672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2026-09-06 20:00:00+02:00</t>
        </is>
      </c>
      <c r="AJ8136" s="33" t="n">
        <v>2142.319994418508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2026-09-06 21:00:00+02:00</t>
        </is>
      </c>
      <c r="AJ8137" s="33" t="n">
        <v>1874.685715254453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2026-09-06 22:00:00+02:00</t>
        </is>
      </c>
      <c r="AJ8138" s="33" t="n">
        <v>1534.223418498062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2026-09-06 23:00:00+02:00</t>
        </is>
      </c>
      <c r="AJ8139" s="33" t="n">
        <v>1286.756006529096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2026-09-07 00:00:00+02:00</t>
        </is>
      </c>
      <c r="AJ8140" s="33" t="n">
        <v>1287.851501119838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2026-09-07 01:00:00+02:00</t>
        </is>
      </c>
      <c r="AJ8141" s="33" t="n">
        <v>1189.828793953699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2026-09-07 02:00:00+02:00</t>
        </is>
      </c>
      <c r="AJ8142" s="33" t="n">
        <v>1158.209060891734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2026-09-07 03:00:00+02:00</t>
        </is>
      </c>
      <c r="AJ8143" s="33" t="n">
        <v>1168.074087504774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2026-09-07 04:00:00+02:00</t>
        </is>
      </c>
      <c r="AJ8144" s="33" t="n">
        <v>1221.424135077061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2026-09-07 05:00:00+02:00</t>
        </is>
      </c>
      <c r="AJ8145" s="33" t="n">
        <v>1370.147082465043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2026-09-07 06:00:00+02:00</t>
        </is>
      </c>
      <c r="AJ8146" s="33" t="n">
        <v>1583.346258516216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2026-09-07 07:00:00+02:00</t>
        </is>
      </c>
      <c r="AJ8147" s="33" t="n">
        <v>1807.788105169594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2026-09-07 08:00:00+02:00</t>
        </is>
      </c>
      <c r="AJ8148" s="33" t="n">
        <v>1908.330636079408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2026-09-07 09:00:00+02:00</t>
        </is>
      </c>
      <c r="AJ8149" s="33" t="n">
        <v>1912.237376095227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2026-09-07 10:00:00+02:00</t>
        </is>
      </c>
      <c r="AJ8150" s="33" t="n">
        <v>1874.288629673348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2026-09-07 11:00:00+02:00</t>
        </is>
      </c>
      <c r="AJ8151" s="33" t="n">
        <v>1845.501186752114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2026-09-07 12:00:00+02:00</t>
        </is>
      </c>
      <c r="AJ8152" s="33" t="n">
        <v>1824.560890860752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2026-09-07 13:00:00+02:00</t>
        </is>
      </c>
      <c r="AJ8153" s="33" t="n">
        <v>1817.138145070014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2026-09-07 14:00:00+02:00</t>
        </is>
      </c>
      <c r="AJ8154" s="33" t="n">
        <v>1808.47730244932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2026-09-07 15:00:00+02:00</t>
        </is>
      </c>
      <c r="AJ8155" s="33" t="n">
        <v>1825.995518762562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2026-09-07 16:00:00+02:00</t>
        </is>
      </c>
      <c r="AJ8156" s="33" t="n">
        <v>1858.77739411137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2026-09-07 17:00:00+02:00</t>
        </is>
      </c>
      <c r="AJ8157" s="33" t="n">
        <v>1962.472864218473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2026-09-07 18:00:00+02:00</t>
        </is>
      </c>
      <c r="AJ8158" s="33" t="n">
        <v>2220.855842410198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2026-09-07 19:00:00+02:00</t>
        </is>
      </c>
      <c r="AJ8159" s="33" t="n">
        <v>2457.836316393229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2026-09-07 20:00:00+02:00</t>
        </is>
      </c>
      <c r="AJ8160" s="33" t="n">
        <v>2498.277239852056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2026-09-07 21:00:00+02:00</t>
        </is>
      </c>
      <c r="AJ8161" s="33" t="n">
        <v>2214.529933156422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2026-09-07 22:00:00+02:00</t>
        </is>
      </c>
      <c r="AJ8162" s="33" t="n">
        <v>1848.27232915132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2026-09-07 23:00:00+02:00</t>
        </is>
      </c>
      <c r="AJ8163" s="33" t="n">
        <v>1548.940101348152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2026-09-08 00:00:00+02:00</t>
        </is>
      </c>
      <c r="AJ8164" s="33" t="n">
        <v>1380.720846161376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2026-09-08 01:00:00+02:00</t>
        </is>
      </c>
      <c r="AJ8165" s="33" t="n">
        <v>1283.31865482365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2026-09-08 02:00:00+02:00</t>
        </is>
      </c>
      <c r="AJ8166" s="33" t="n">
        <v>1247.886136153469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2026-09-08 03:00:00+02:00</t>
        </is>
      </c>
      <c r="AJ8167" s="33" t="n">
        <v>1233.88205711101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2026-09-08 04:00:00+02:00</t>
        </is>
      </c>
      <c r="AJ8168" s="33" t="n">
        <v>1241.280376817859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2026-09-08 05:00:00+02:00</t>
        </is>
      </c>
      <c r="AJ8169" s="33" t="n">
        <v>1355.852838189406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2026-09-08 06:00:00+02:00</t>
        </is>
      </c>
      <c r="AJ8170" s="33" t="n">
        <v>1569.107707796792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2026-09-08 07:00:00+02:00</t>
        </is>
      </c>
      <c r="AJ8171" s="33" t="n">
        <v>1830.638869987332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2026-09-08 08:00:00+02:00</t>
        </is>
      </c>
      <c r="AJ8172" s="33" t="n">
        <v>1977.730548892227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2026-09-08 09:00:00+02:00</t>
        </is>
      </c>
      <c r="AJ8173" s="33" t="n">
        <v>2010.426426315984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2026-09-08 10:00:00+02:00</t>
        </is>
      </c>
      <c r="AJ8174" s="33" t="n">
        <v>1981.985181522692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2026-09-08 11:00:00+02:00</t>
        </is>
      </c>
      <c r="AJ8175" s="33" t="n">
        <v>1975.016937161738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2026-09-08 12:00:00+02:00</t>
        </is>
      </c>
      <c r="AJ8176" s="33" t="n">
        <v>1968.677764877272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2026-09-08 13:00:00+02:00</t>
        </is>
      </c>
      <c r="AJ8177" s="33" t="n">
        <v>1947.275005897014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2026-09-08 14:00:00+02:00</t>
        </is>
      </c>
      <c r="AJ8178" s="33" t="n">
        <v>1911.383840771219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2026-09-08 15:00:00+02:00</t>
        </is>
      </c>
      <c r="AJ8179" s="33" t="n">
        <v>1896.816616986453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2026-09-08 16:00:00+02:00</t>
        </is>
      </c>
      <c r="AJ8180" s="33" t="n">
        <v>1904.216285341836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2026-09-08 17:00:00+02:00</t>
        </is>
      </c>
      <c r="AJ8181" s="33" t="n">
        <v>1955.655310614195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2026-09-08 18:00:00+02:00</t>
        </is>
      </c>
      <c r="AJ8182" s="33" t="n">
        <v>2148.568125092795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2026-09-08 19:00:00+02:00</t>
        </is>
      </c>
      <c r="AJ8183" s="33" t="n">
        <v>2312.079200389835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2026-09-08 20:00:00+02:00</t>
        </is>
      </c>
      <c r="AJ8184" s="33" t="n">
        <v>2309.040447093442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2026-09-08 21:00:00+02:00</t>
        </is>
      </c>
      <c r="AJ8185" s="33" t="n">
        <v>2031.886451917254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2026-09-08 22:00:00+02:00</t>
        </is>
      </c>
      <c r="AJ8186" s="33" t="n">
        <v>1686.789494050244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2026-09-08 23:00:00+02:00</t>
        </is>
      </c>
      <c r="AJ8187" s="33" t="n">
        <v>1418.455582437315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2026-09-09 00:00:00+02:00</t>
        </is>
      </c>
      <c r="AJ8188" s="33" t="n">
        <v>1255.523107743601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2026-09-09 01:00:00+02:00</t>
        </is>
      </c>
      <c r="AJ8189" s="33" t="n">
        <v>1177.506351065041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2026-09-09 02:00:00+02:00</t>
        </is>
      </c>
      <c r="AJ8190" s="33" t="n">
        <v>1148.149071804496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2026-09-09 03:00:00+02:00</t>
        </is>
      </c>
      <c r="AJ8191" s="33" t="n">
        <v>1142.197873531241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2026-09-09 04:00:00+02:00</t>
        </is>
      </c>
      <c r="AJ8192" s="33" t="n">
        <v>1187.953227814893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2026-09-09 05:00:00+02:00</t>
        </is>
      </c>
      <c r="AJ8193" s="33" t="n">
        <v>1358.614670605558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2026-09-09 06:00:00+02:00</t>
        </is>
      </c>
      <c r="AJ8194" s="33" t="n">
        <v>1620.863738668402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2026-09-09 07:00:00+02:00</t>
        </is>
      </c>
      <c r="AJ8195" s="33" t="n">
        <v>1876.240243043304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2026-09-09 08:00:00+02:00</t>
        </is>
      </c>
      <c r="AJ8196" s="33" t="n">
        <v>2017.481716830917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2026-09-09 09:00:00+02:00</t>
        </is>
      </c>
      <c r="AJ8197" s="33" t="n">
        <v>2048.309973787175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2026-09-09 10:00:00+02:00</t>
        </is>
      </c>
      <c r="AJ8198" s="33" t="n">
        <v>2026.059583462753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2026-09-09 11:00:00+02:00</t>
        </is>
      </c>
      <c r="AJ8199" s="33" t="n">
        <v>1990.800850700029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2026-09-09 12:00:00+02:00</t>
        </is>
      </c>
      <c r="AJ8200" s="33" t="n">
        <v>1952.701260327261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2026-09-09 13:00:00+02:00</t>
        </is>
      </c>
      <c r="AJ8201" s="33" t="n">
        <v>1912.95961066911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2026-09-09 14:00:00+02:00</t>
        </is>
      </c>
      <c r="AJ8202" s="33" t="n">
        <v>1879.107190051928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2026-09-09 15:00:00+02:00</t>
        </is>
      </c>
      <c r="AJ8203" s="33" t="n">
        <v>1872.115879840075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2026-09-09 16:00:00+02:00</t>
        </is>
      </c>
      <c r="AJ8204" s="33" t="n">
        <v>1912.626793785983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2026-09-09 17:00:00+02:00</t>
        </is>
      </c>
      <c r="AJ8205" s="33" t="n">
        <v>2002.158097387245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2026-09-09 18:00:00+02:00</t>
        </is>
      </c>
      <c r="AJ8206" s="33" t="n">
        <v>2222.043006592802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2026-09-09 19:00:00+02:00</t>
        </is>
      </c>
      <c r="AJ8207" s="33" t="n">
        <v>2395.467201374972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2026-09-09 20:00:00+02:00</t>
        </is>
      </c>
      <c r="AJ8208" s="33" t="n">
        <v>2398.813253614627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2026-09-09 21:00:00+02:00</t>
        </is>
      </c>
      <c r="AJ8209" s="33" t="n">
        <v>2069.178244749268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2026-09-09 22:00:00+02:00</t>
        </is>
      </c>
      <c r="AJ8210" s="33" t="n">
        <v>1668.951798508175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2026-09-09 23:00:00+02:00</t>
        </is>
      </c>
      <c r="AJ8211" s="33" t="n">
        <v>1356.565587229527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2026-09-10 00:00:00+02:00</t>
        </is>
      </c>
      <c r="AJ8212" s="33" t="n">
        <v>1231.272266692649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2026-09-10 01:00:00+02:00</t>
        </is>
      </c>
      <c r="AJ8213" s="33" t="n">
        <v>1179.910426122605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2026-09-10 02:00:00+02:00</t>
        </is>
      </c>
      <c r="AJ8214" s="33" t="n">
        <v>1155.560418898656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2026-09-10 03:00:00+02:00</t>
        </is>
      </c>
      <c r="AJ8215" s="33" t="n">
        <v>1171.776916160287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2026-09-10 04:00:00+02:00</t>
        </is>
      </c>
      <c r="AJ8216" s="33" t="n">
        <v>1219.775343006166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2026-09-10 05:00:00+02:00</t>
        </is>
      </c>
      <c r="AJ8217" s="33" t="n">
        <v>1383.849308163244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2026-09-10 06:00:00+02:00</t>
        </is>
      </c>
      <c r="AJ8218" s="33" t="n">
        <v>1597.518129446126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2026-09-10 07:00:00+02:00</t>
        </is>
      </c>
      <c r="AJ8219" s="33" t="n">
        <v>1853.540287344094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2026-09-10 08:00:00+02:00</t>
        </is>
      </c>
      <c r="AJ8220" s="33" t="n">
        <v>2005.504097970891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2026-09-10 09:00:00+02:00</t>
        </is>
      </c>
      <c r="AJ8221" s="33" t="n">
        <v>2070.283475339225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2026-09-10 10:00:00+02:00</t>
        </is>
      </c>
      <c r="AJ8222" s="33" t="n">
        <v>2057.92630229174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2026-09-10 11:00:00+02:00</t>
        </is>
      </c>
      <c r="AJ8223" s="33" t="n">
        <v>2029.246448547457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2026-09-10 12:00:00+02:00</t>
        </is>
      </c>
      <c r="AJ8224" s="33" t="n">
        <v>1986.791625075141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2026-09-10 13:00:00+02:00</t>
        </is>
      </c>
      <c r="AJ8225" s="33" t="n">
        <v>1916.118202075409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2026-09-10 14:00:00+02:00</t>
        </is>
      </c>
      <c r="AJ8226" s="33" t="n">
        <v>1866.051399520552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2026-09-10 15:00:00+02:00</t>
        </is>
      </c>
      <c r="AJ8227" s="33" t="n">
        <v>1840.823249409519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2026-09-10 16:00:00+02:00</t>
        </is>
      </c>
      <c r="AJ8228" s="33" t="n">
        <v>1861.786464089429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2026-09-10 17:00:00+02:00</t>
        </is>
      </c>
      <c r="AJ8229" s="33" t="n">
        <v>1926.203294440428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2026-09-10 18:00:00+02:00</t>
        </is>
      </c>
      <c r="AJ8230" s="33" t="n">
        <v>2169.236692849826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2026-09-10 19:00:00+02:00</t>
        </is>
      </c>
      <c r="AJ8231" s="33" t="n">
        <v>2356.281756965703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2026-09-10 20:00:00+02:00</t>
        </is>
      </c>
      <c r="AJ8232" s="33" t="n">
        <v>2371.331523546409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2026-09-10 21:00:00+02:00</t>
        </is>
      </c>
      <c r="AJ8233" s="33" t="n">
        <v>2052.626054582237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2026-09-10 22:00:00+02:00</t>
        </is>
      </c>
      <c r="AJ8234" s="33" t="n">
        <v>1706.436032706107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2026-09-10 23:00:00+02:00</t>
        </is>
      </c>
      <c r="AJ8235" s="33" t="n">
        <v>1422.568971297055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2026-09-11 00:00:00+02:00</t>
        </is>
      </c>
      <c r="AJ8236" s="33" t="n">
        <v>1282.057352514636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2026-09-11 01:00:00+02:00</t>
        </is>
      </c>
      <c r="AJ8237" s="33" t="n">
        <v>1197.403022835145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2026-09-11 02:00:00+02:00</t>
        </is>
      </c>
      <c r="AJ8238" s="33" t="n">
        <v>1176.470760696421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2026-09-11 03:00:00+02:00</t>
        </is>
      </c>
      <c r="AJ8239" s="33" t="n">
        <v>1183.42043786173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2026-09-11 04:00:00+02:00</t>
        </is>
      </c>
      <c r="AJ8240" s="33" t="n">
        <v>1250.617661235399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2026-09-11 05:00:00+02:00</t>
        </is>
      </c>
      <c r="AJ8241" s="33" t="n">
        <v>1395.049845861636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2026-09-11 06:00:00+02:00</t>
        </is>
      </c>
      <c r="AJ8242" s="33" t="n">
        <v>1607.681219730106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2026-09-11 07:00:00+02:00</t>
        </is>
      </c>
      <c r="AJ8243" s="33" t="n">
        <v>1817.34290728422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2026-09-11 08:00:00+02:00</t>
        </is>
      </c>
      <c r="AJ8244" s="33" t="n">
        <v>1937.04976382505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2026-09-11 09:00:00+02:00</t>
        </is>
      </c>
      <c r="AJ8245" s="33" t="n">
        <v>1959.202327165622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2026-09-11 10:00:00+02:00</t>
        </is>
      </c>
      <c r="AJ8246" s="33" t="n">
        <v>1937.650821104001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2026-09-11 11:00:00+02:00</t>
        </is>
      </c>
      <c r="AJ8247" s="33" t="n">
        <v>1926.280691819082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2026-09-11 12:00:00+02:00</t>
        </is>
      </c>
      <c r="AJ8248" s="33" t="n">
        <v>1899.404343742312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2026-09-11 13:00:00+02:00</t>
        </is>
      </c>
      <c r="AJ8249" s="33" t="n">
        <v>1889.953127632091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2026-09-11 14:00:00+02:00</t>
        </is>
      </c>
      <c r="AJ8250" s="33" t="n">
        <v>1878.061577271109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2026-09-11 15:00:00+02:00</t>
        </is>
      </c>
      <c r="AJ8251" s="33" t="n">
        <v>1889.402737215957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2026-09-11 16:00:00+02:00</t>
        </is>
      </c>
      <c r="AJ8252" s="33" t="n">
        <v>1926.503219817206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2026-09-11 17:00:00+02:00</t>
        </is>
      </c>
      <c r="AJ8253" s="33" t="n">
        <v>1995.964501904352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2026-09-11 18:00:00+02:00</t>
        </is>
      </c>
      <c r="AJ8254" s="33" t="n">
        <v>2242.404424782684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2026-09-11 19:00:00+02:00</t>
        </is>
      </c>
      <c r="AJ8255" s="33" t="n">
        <v>2397.034250183606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2026-09-11 20:00:00+02:00</t>
        </is>
      </c>
      <c r="AJ8256" s="33" t="n">
        <v>2382.60010928198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2026-09-11 21:00:00+02:00</t>
        </is>
      </c>
      <c r="AJ8257" s="33" t="n">
        <v>2041.672811960094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2026-09-11 22:00:00+02:00</t>
        </is>
      </c>
      <c r="AJ8258" s="33" t="n">
        <v>1666.624900828471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2026-09-11 23:00:00+02:00</t>
        </is>
      </c>
      <c r="AJ8259" s="33" t="n">
        <v>1394.310996819424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2026-09-12 00:00:00+02:00</t>
        </is>
      </c>
      <c r="AJ8260" s="33" t="n">
        <v>1150.10670519066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2026-09-12 01:00:00+02:00</t>
        </is>
      </c>
      <c r="AJ8261" s="33" t="n">
        <v>1089.262156983891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2026-09-12 02:00:00+02:00</t>
        </is>
      </c>
      <c r="AJ8262" s="33" t="n">
        <v>1067.72463086594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2026-09-12 03:00:00+02:00</t>
        </is>
      </c>
      <c r="AJ8263" s="33" t="n">
        <v>1113.614436519779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2026-09-12 04:00:00+02:00</t>
        </is>
      </c>
      <c r="AJ8264" s="33" t="n">
        <v>1193.017889228568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2026-09-12 05:00:00+02:00</t>
        </is>
      </c>
      <c r="AJ8265" s="33" t="n">
        <v>1368.159035915653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2026-09-12 06:00:00+02:00</t>
        </is>
      </c>
      <c r="AJ8266" s="33" t="n">
        <v>1583.45792963464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2026-09-12 07:00:00+02:00</t>
        </is>
      </c>
      <c r="AJ8267" s="33" t="n">
        <v>1795.755286365079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2026-09-12 08:00:00+02:00</t>
        </is>
      </c>
      <c r="AJ8268" s="33" t="n">
        <v>1887.509306294998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2026-09-12 09:00:00+02:00</t>
        </is>
      </c>
      <c r="AJ8269" s="33" t="n">
        <v>1872.879667225765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2026-09-12 10:00:00+02:00</t>
        </is>
      </c>
      <c r="AJ8270" s="33" t="n">
        <v>1811.362603938481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2026-09-12 11:00:00+02:00</t>
        </is>
      </c>
      <c r="AJ8271" s="33" t="n">
        <v>1763.059329013403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2026-09-12 12:00:00+02:00</t>
        </is>
      </c>
      <c r="AJ8272" s="33" t="n">
        <v>1733.43834112406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2026-09-12 13:00:00+02:00</t>
        </is>
      </c>
      <c r="AJ8273" s="33" t="n">
        <v>1691.853247922458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2026-09-12 14:00:00+02:00</t>
        </is>
      </c>
      <c r="AJ8274" s="33" t="n">
        <v>1652.14920960899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2026-09-12 15:00:00+02:00</t>
        </is>
      </c>
      <c r="AJ8275" s="33" t="n">
        <v>1629.676963734566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2026-09-12 16:00:00+02:00</t>
        </is>
      </c>
      <c r="AJ8276" s="33" t="n">
        <v>1680.989706155699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2026-09-12 17:00:00+02:00</t>
        </is>
      </c>
      <c r="AJ8277" s="33" t="n">
        <v>1795.231253326596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2026-09-12 18:00:00+02:00</t>
        </is>
      </c>
      <c r="AJ8278" s="33" t="n">
        <v>2083.145262430796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2026-09-12 19:00:00+02:00</t>
        </is>
      </c>
      <c r="AJ8279" s="33" t="n">
        <v>2313.961562758504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2026-09-12 20:00:00+02:00</t>
        </is>
      </c>
      <c r="AJ8280" s="33" t="n">
        <v>2327.720337353386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2026-09-12 21:00:00+02:00</t>
        </is>
      </c>
      <c r="AJ8281" s="33" t="n">
        <v>2012.870115672521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2026-09-12 22:00:00+02:00</t>
        </is>
      </c>
      <c r="AJ8282" s="33" t="n">
        <v>1654.242146853754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2026-09-12 23:00:00+02:00</t>
        </is>
      </c>
      <c r="AJ8283" s="33" t="n">
        <v>1392.513776063576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2026-09-13 00:00:00+02:00</t>
        </is>
      </c>
      <c r="AJ8284" s="33" t="n">
        <v>1216.670067809348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2026-09-13 01:00:00+02:00</t>
        </is>
      </c>
      <c r="AJ8285" s="33" t="n">
        <v>1116.349874583044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2026-09-13 02:00:00+02:00</t>
        </is>
      </c>
      <c r="AJ8286" s="33" t="n">
        <v>1072.950178140941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2026-09-13 03:00:00+02:00</t>
        </is>
      </c>
      <c r="AJ8287" s="33" t="n">
        <v>1081.103334522751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2026-09-13 04:00:00+02:00</t>
        </is>
      </c>
      <c r="AJ8288" s="33" t="n">
        <v>1147.000900139366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2026-09-13 05:00:00+02:00</t>
        </is>
      </c>
      <c r="AJ8289" s="33" t="n">
        <v>1302.758392645366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2026-09-13 06:00:00+02:00</t>
        </is>
      </c>
      <c r="AJ8290" s="33" t="n">
        <v>1479.569672988451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2026-09-13 07:00:00+02:00</t>
        </is>
      </c>
      <c r="AJ8291" s="33" t="n">
        <v>1636.441847821896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2026-09-13 08:00:00+02:00</t>
        </is>
      </c>
      <c r="AJ8292" s="33" t="n">
        <v>1700.820552234646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2026-09-13 09:00:00+02:00</t>
        </is>
      </c>
      <c r="AJ8293" s="33" t="n">
        <v>1700.163635146357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2026-09-13 10:00:00+02:00</t>
        </is>
      </c>
      <c r="AJ8294" s="33" t="n">
        <v>1691.507813379786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2026-09-13 11:00:00+02:00</t>
        </is>
      </c>
      <c r="AJ8295" s="33" t="n">
        <v>1699.890543060018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2026-09-13 12:00:00+02:00</t>
        </is>
      </c>
      <c r="AJ8296" s="33" t="n">
        <v>1704.237378228279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2026-09-13 13:00:00+02:00</t>
        </is>
      </c>
      <c r="AJ8297" s="33" t="n">
        <v>1681.92706684067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2026-09-13 14:00:00+02:00</t>
        </is>
      </c>
      <c r="AJ8298" s="33" t="n">
        <v>1650.854964100006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2026-09-13 15:00:00+02:00</t>
        </is>
      </c>
      <c r="AJ8299" s="33" t="n">
        <v>1653.444388778032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2026-09-13 16:00:00+02:00</t>
        </is>
      </c>
      <c r="AJ8300" s="33" t="n">
        <v>1697.755188481672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2026-09-13 17:00:00+02:00</t>
        </is>
      </c>
      <c r="AJ8301" s="33" t="n">
        <v>1793.306185645984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2026-09-13 18:00:00+02:00</t>
        </is>
      </c>
      <c r="AJ8302" s="33" t="n">
        <v>2050.784927381949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2026-09-13 19:00:00+02:00</t>
        </is>
      </c>
      <c r="AJ8303" s="33" t="n">
        <v>2245.202148911815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2026-09-13 20:00:00+02:00</t>
        </is>
      </c>
      <c r="AJ8304" s="33" t="n">
        <v>2235.064044251365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2026-09-13 21:00:00+02:00</t>
        </is>
      </c>
      <c r="AJ8305" s="33" t="n">
        <v>1918.660694690524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2026-09-13 22:00:00+02:00</t>
        </is>
      </c>
      <c r="AJ8306" s="33" t="n">
        <v>1549.872008635389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2026-09-13 23:00:00+02:00</t>
        </is>
      </c>
      <c r="AJ8307" s="33" t="n">
        <v>1282.388382134096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2026-09-14 00:00:00+02:00</t>
        </is>
      </c>
      <c r="AJ8308" s="33" t="n">
        <v>1104.437165179649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2026-09-14 01:00:00+02:00</t>
        </is>
      </c>
      <c r="AJ8309" s="33" t="n">
        <v>1036.892383136954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2026-09-14 02:00:00+02:00</t>
        </is>
      </c>
      <c r="AJ8310" s="33" t="n">
        <v>1000.707498445776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2026-09-14 03:00:00+02:00</t>
        </is>
      </c>
      <c r="AJ8311" s="33" t="n">
        <v>995.2979413230124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2026-09-14 04:00:00+02:00</t>
        </is>
      </c>
      <c r="AJ8312" s="33" t="n">
        <v>1038.470982470178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2026-09-14 05:00:00+02:00</t>
        </is>
      </c>
      <c r="AJ8313" s="33" t="n">
        <v>1204.504255969483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2026-09-14 06:00:00+02:00</t>
        </is>
      </c>
      <c r="AJ8314" s="33" t="n">
        <v>1435.66104298175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2026-09-14 07:00:00+02:00</t>
        </is>
      </c>
      <c r="AJ8315" s="33" t="n">
        <v>1665.655968306352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2026-09-14 08:00:00+02:00</t>
        </is>
      </c>
      <c r="AJ8316" s="33" t="n">
        <v>1773.53836250587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2026-09-14 09:00:00+02:00</t>
        </is>
      </c>
      <c r="AJ8317" s="33" t="n">
        <v>1793.321692125286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2026-09-14 10:00:00+02:00</t>
        </is>
      </c>
      <c r="AJ8318" s="33" t="n">
        <v>1745.4855440375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2026-09-14 11:00:00+02:00</t>
        </is>
      </c>
      <c r="AJ8319" s="33" t="n">
        <v>1713.326920733074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2026-09-14 12:00:00+02:00</t>
        </is>
      </c>
      <c r="AJ8320" s="33" t="n">
        <v>1678.394178487292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2026-09-14 13:00:00+02:00</t>
        </is>
      </c>
      <c r="AJ8321" s="33" t="n">
        <v>1654.246040480339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2026-09-14 14:00:00+02:00</t>
        </is>
      </c>
      <c r="AJ8322" s="33" t="n">
        <v>1633.138598609956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2026-09-14 15:00:00+02:00</t>
        </is>
      </c>
      <c r="AJ8323" s="33" t="n">
        <v>1644.425813572977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2026-09-14 16:00:00+02:00</t>
        </is>
      </c>
      <c r="AJ8324" s="33" t="n">
        <v>1702.716913553359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2026-09-14 17:00:00+02:00</t>
        </is>
      </c>
      <c r="AJ8325" s="33" t="n">
        <v>1835.924721778024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2026-09-14 18:00:00+02:00</t>
        </is>
      </c>
      <c r="AJ8326" s="33" t="n">
        <v>2079.847564236386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2026-09-14 19:00:00+02:00</t>
        </is>
      </c>
      <c r="AJ8327" s="33" t="n">
        <v>2227.010034406974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2026-09-14 20:00:00+02:00</t>
        </is>
      </c>
      <c r="AJ8328" s="33" t="n">
        <v>2164.424552435539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2026-09-14 21:00:00+02:00</t>
        </is>
      </c>
      <c r="AJ8329" s="33" t="n">
        <v>1834.027340235229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2026-09-14 22:00:00+02:00</t>
        </is>
      </c>
      <c r="AJ8330" s="33" t="n">
        <v>1478.908105166535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2026-09-14 23:00:00+02:00</t>
        </is>
      </c>
      <c r="AJ8331" s="33" t="n">
        <v>1181.838378282454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2026-09-15 00:00:00+02:00</t>
        </is>
      </c>
      <c r="AJ8332" s="33" t="n">
        <v>1006.374357596845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2026-09-15 01:00:00+02:00</t>
        </is>
      </c>
      <c r="AJ8333" s="33" t="n">
        <v>910.9090410855036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2026-09-15 02:00:00+02:00</t>
        </is>
      </c>
      <c r="AJ8334" s="33" t="n">
        <v>894.2903637072079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2026-09-15 03:00:00+02:00</t>
        </is>
      </c>
      <c r="AJ8335" s="33" t="n">
        <v>920.0206780539746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2026-09-15 04:00:00+02:00</t>
        </is>
      </c>
      <c r="AJ8336" s="33" t="n">
        <v>1007.838547060874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2026-09-15 05:00:00+02:00</t>
        </is>
      </c>
      <c r="AJ8337" s="33" t="n">
        <v>1221.63794208592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2026-09-15 06:00:00+02:00</t>
        </is>
      </c>
      <c r="AJ8338" s="33" t="n">
        <v>1474.139307055079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2026-09-15 07:00:00+02:00</t>
        </is>
      </c>
      <c r="AJ8339" s="33" t="n">
        <v>1715.289222844707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2026-09-15 08:00:00+02:00</t>
        </is>
      </c>
      <c r="AJ8340" s="33" t="n">
        <v>1800.970006154862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2026-09-15 09:00:00+02:00</t>
        </is>
      </c>
      <c r="AJ8341" s="33" t="n">
        <v>1813.350071363176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2026-09-15 10:00:00+02:00</t>
        </is>
      </c>
      <c r="AJ8342" s="33" t="n">
        <v>1783.956105644044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2026-09-15 11:00:00+02:00</t>
        </is>
      </c>
      <c r="AJ8343" s="33" t="n">
        <v>1771.616463358595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2026-09-15 12:00:00+02:00</t>
        </is>
      </c>
      <c r="AJ8344" s="33" t="n">
        <v>1766.690608087463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2026-09-15 13:00:00+02:00</t>
        </is>
      </c>
      <c r="AJ8345" s="33" t="n">
        <v>1749.962489856552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2026-09-15 14:00:00+02:00</t>
        </is>
      </c>
      <c r="AJ8346" s="33" t="n">
        <v>1732.047145317553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2026-09-15 15:00:00+02:00</t>
        </is>
      </c>
      <c r="AJ8347" s="33" t="n">
        <v>1715.521843204695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2026-09-15 16:00:00+02:00</t>
        </is>
      </c>
      <c r="AJ8348" s="33" t="n">
        <v>1761.692332580198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2026-09-15 17:00:00+02:00</t>
        </is>
      </c>
      <c r="AJ8349" s="33" t="n">
        <v>1870.821861827796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2026-09-15 18:00:00+02:00</t>
        </is>
      </c>
      <c r="AJ8350" s="33" t="n">
        <v>2116.464166169189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2026-09-15 19:00:00+02:00</t>
        </is>
      </c>
      <c r="AJ8351" s="33" t="n">
        <v>2243.87679665981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2026-09-15 20:00:00+02:00</t>
        </is>
      </c>
      <c r="AJ8352" s="33" t="n">
        <v>2178.878178582084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2026-09-15 21:00:00+02:00</t>
        </is>
      </c>
      <c r="AJ8353" s="33" t="n">
        <v>1843.713187863247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2026-09-15 22:00:00+02:00</t>
        </is>
      </c>
      <c r="AJ8354" s="33" t="n">
        <v>1494.291443750814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2026-09-15 23:00:00+02:00</t>
        </is>
      </c>
      <c r="AJ8355" s="33" t="n">
        <v>1220.376854125541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2026-09-16 00:00:00+02:00</t>
        </is>
      </c>
      <c r="AJ8356" s="33" t="n">
        <v>1079.422570611706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2026-09-16 01:00:00+02:00</t>
        </is>
      </c>
      <c r="AJ8357" s="33" t="n">
        <v>984.1322046096682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2026-09-16 02:00:00+02:00</t>
        </is>
      </c>
      <c r="AJ8358" s="33" t="n">
        <v>952.4410324472108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2026-09-16 03:00:00+02:00</t>
        </is>
      </c>
      <c r="AJ8359" s="33" t="n">
        <v>971.026188739651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2026-09-16 04:00:00+02:00</t>
        </is>
      </c>
      <c r="AJ8360" s="33" t="n">
        <v>1033.069968459159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2026-09-16 05:00:00+02:00</t>
        </is>
      </c>
      <c r="AJ8361" s="33" t="n">
        <v>1211.967814772608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2026-09-16 06:00:00+02:00</t>
        </is>
      </c>
      <c r="AJ8362" s="33" t="n">
        <v>1434.025993307814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2026-09-16 07:00:00+02:00</t>
        </is>
      </c>
      <c r="AJ8363" s="33" t="n">
        <v>1658.09807566383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2026-09-16 08:00:00+02:00</t>
        </is>
      </c>
      <c r="AJ8364" s="33" t="n">
        <v>1745.895681020594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2026-09-16 09:00:00+02:00</t>
        </is>
      </c>
      <c r="AJ8365" s="33" t="n">
        <v>1761.021629720224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2026-09-16 10:00:00+02:00</t>
        </is>
      </c>
      <c r="AJ8366" s="33" t="n">
        <v>1763.703397700631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2026-09-16 11:00:00+02:00</t>
        </is>
      </c>
      <c r="AJ8367" s="33" t="n">
        <v>1786.09920165542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2026-09-16 12:00:00+02:00</t>
        </is>
      </c>
      <c r="AJ8368" s="33" t="n">
        <v>1784.697477413049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2026-09-16 13:00:00+02:00</t>
        </is>
      </c>
      <c r="AJ8369" s="33" t="n">
        <v>1746.07229973595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2026-09-16 14:00:00+02:00</t>
        </is>
      </c>
      <c r="AJ8370" s="33" t="n">
        <v>1704.589430579594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2026-09-16 15:00:00+02:00</t>
        </is>
      </c>
      <c r="AJ8371" s="33" t="n">
        <v>1691.074304241079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2026-09-16 16:00:00+02:00</t>
        </is>
      </c>
      <c r="AJ8372" s="33" t="n">
        <v>1729.280656514827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2026-09-16 17:00:00+02:00</t>
        </is>
      </c>
      <c r="AJ8373" s="33" t="n">
        <v>1826.518274023296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2026-09-16 18:00:00+02:00</t>
        </is>
      </c>
      <c r="AJ8374" s="33" t="n">
        <v>2075.727303247981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2026-09-16 19:00:00+02:00</t>
        </is>
      </c>
      <c r="AJ8375" s="33" t="n">
        <v>2215.756919938056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2026-09-16 20:00:00+02:00</t>
        </is>
      </c>
      <c r="AJ8376" s="33" t="n">
        <v>2176.986275013793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2026-09-16 21:00:00+02:00</t>
        </is>
      </c>
      <c r="AJ8377" s="33" t="n">
        <v>1851.736892859222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2026-09-16 22:00:00+02:00</t>
        </is>
      </c>
      <c r="AJ8378" s="33" t="n">
        <v>1509.16318279371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2026-09-16 23:00:00+02:00</t>
        </is>
      </c>
      <c r="AJ8379" s="33" t="n">
        <v>1236.990016642484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2026-09-17 00:00:00+02:00</t>
        </is>
      </c>
      <c r="AJ8380" s="33" t="n">
        <v>1034.802897223615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2026-09-17 01:00:00+02:00</t>
        </is>
      </c>
      <c r="AJ8381" s="33" t="n">
        <v>947.9056011179056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2026-09-17 02:00:00+02:00</t>
        </is>
      </c>
      <c r="AJ8382" s="33" t="n">
        <v>910.0552886517942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2026-09-17 03:00:00+02:00</t>
        </is>
      </c>
      <c r="AJ8383" s="33" t="n">
        <v>935.5790003464268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2026-09-17 04:00:00+02:00</t>
        </is>
      </c>
      <c r="AJ8384" s="33" t="n">
        <v>1022.419271939724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2026-09-17 05:00:00+02:00</t>
        </is>
      </c>
      <c r="AJ8385" s="33" t="n">
        <v>1236.633524986183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2026-09-17 06:00:00+02:00</t>
        </is>
      </c>
      <c r="AJ8386" s="33" t="n">
        <v>1475.854844926146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2026-09-17 07:00:00+02:00</t>
        </is>
      </c>
      <c r="AJ8387" s="33" t="n">
        <v>1681.860733261837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2026-09-17 08:00:00+02:00</t>
        </is>
      </c>
      <c r="AJ8388" s="33" t="n">
        <v>1750.409948283407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2026-09-17 09:00:00+02:00</t>
        </is>
      </c>
      <c r="AJ8389" s="33" t="n">
        <v>1757.151208104495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2026-09-17 10:00:00+02:00</t>
        </is>
      </c>
      <c r="AJ8390" s="33" t="n">
        <v>1738.818167277055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2026-09-17 11:00:00+02:00</t>
        </is>
      </c>
      <c r="AJ8391" s="33" t="n">
        <v>1735.688847743854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2026-09-17 12:00:00+02:00</t>
        </is>
      </c>
      <c r="AJ8392" s="33" t="n">
        <v>1717.216452441647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2026-09-17 13:00:00+02:00</t>
        </is>
      </c>
      <c r="AJ8393" s="33" t="n">
        <v>1701.910769388819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2026-09-17 14:00:00+02:00</t>
        </is>
      </c>
      <c r="AJ8394" s="33" t="n">
        <v>1688.334347815335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2026-09-17 15:00:00+02:00</t>
        </is>
      </c>
      <c r="AJ8395" s="33" t="n">
        <v>1715.36424716769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2026-09-17 16:00:00+02:00</t>
        </is>
      </c>
      <c r="AJ8396" s="33" t="n">
        <v>1767.781859494045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2026-09-17 17:00:00+02:00</t>
        </is>
      </c>
      <c r="AJ8397" s="33" t="n">
        <v>1865.89874359088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2026-09-17 18:00:00+02:00</t>
        </is>
      </c>
      <c r="AJ8398" s="33" t="n">
        <v>2125.525735567732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2026-09-17 19:00:00+02:00</t>
        </is>
      </c>
      <c r="AJ8399" s="33" t="n">
        <v>2280.682733231964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2026-09-17 20:00:00+02:00</t>
        </is>
      </c>
      <c r="AJ8400" s="33" t="n">
        <v>2245.399654629541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2026-09-17 21:00:00+02:00</t>
        </is>
      </c>
      <c r="AJ8401" s="33" t="n">
        <v>1897.532597867486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2026-09-17 22:00:00+02:00</t>
        </is>
      </c>
      <c r="AJ8402" s="33" t="n">
        <v>1523.43874179036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2026-09-17 23:00:00+02:00</t>
        </is>
      </c>
      <c r="AJ8403" s="33" t="n">
        <v>1226.161776452188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2026-09-18 00:00:00+02:00</t>
        </is>
      </c>
      <c r="AJ8404" s="33" t="n">
        <v>1077.405099654565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2026-09-18 01:00:00+02:00</t>
        </is>
      </c>
      <c r="AJ8405" s="33" t="n">
        <v>975.6808562603504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2026-09-18 02:00:00+02:00</t>
        </is>
      </c>
      <c r="AJ8406" s="33" t="n">
        <v>938.7052654534032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2026-09-18 03:00:00+02:00</t>
        </is>
      </c>
      <c r="AJ8407" s="33" t="n">
        <v>933.001928257888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2026-09-18 04:00:00+02:00</t>
        </is>
      </c>
      <c r="AJ8408" s="33" t="n">
        <v>1003.375205014944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2026-09-18 05:00:00+02:00</t>
        </is>
      </c>
      <c r="AJ8409" s="33" t="n">
        <v>1172.085991350295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2026-09-18 06:00:00+02:00</t>
        </is>
      </c>
      <c r="AJ8410" s="33" t="n">
        <v>1388.467823913925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2026-09-18 07:00:00+02:00</t>
        </is>
      </c>
      <c r="AJ8411" s="33" t="n">
        <v>1606.885164985769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2026-09-18 08:00:00+02:00</t>
        </is>
      </c>
      <c r="AJ8412" s="33" t="n">
        <v>1705.66089253545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2026-09-18 09:00:00+02:00</t>
        </is>
      </c>
      <c r="AJ8413" s="33" t="n">
        <v>1734.66815197654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2026-09-18 10:00:00+02:00</t>
        </is>
      </c>
      <c r="AJ8414" s="33" t="n">
        <v>1732.054290637598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2026-09-18 11:00:00+02:00</t>
        </is>
      </c>
      <c r="AJ8415" s="33" t="n">
        <v>1760.459402573845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2026-09-18 12:00:00+02:00</t>
        </is>
      </c>
      <c r="AJ8416" s="33" t="n">
        <v>1783.501558539726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2026-09-18 13:00:00+02:00</t>
        </is>
      </c>
      <c r="AJ8417" s="33" t="n">
        <v>1782.827597188514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2026-09-18 14:00:00+02:00</t>
        </is>
      </c>
      <c r="AJ8418" s="33" t="n">
        <v>1766.704994270736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2026-09-18 15:00:00+02:00</t>
        </is>
      </c>
      <c r="AJ8419" s="33" t="n">
        <v>1752.560573384447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2026-09-18 16:00:00+02:00</t>
        </is>
      </c>
      <c r="AJ8420" s="33" t="n">
        <v>1767.521605498094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2026-09-18 17:00:00+02:00</t>
        </is>
      </c>
      <c r="AJ8421" s="33" t="n">
        <v>1858.384173039392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2026-09-18 18:00:00+02:00</t>
        </is>
      </c>
      <c r="AJ8422" s="33" t="n">
        <v>2142.282265279028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2026-09-18 19:00:00+02:00</t>
        </is>
      </c>
      <c r="AJ8423" s="33" t="n">
        <v>2317.691904966637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2026-09-18 20:00:00+02:00</t>
        </is>
      </c>
      <c r="AJ8424" s="33" t="n">
        <v>2253.501053318285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2026-09-18 21:00:00+02:00</t>
        </is>
      </c>
      <c r="AJ8425" s="33" t="n">
        <v>1859.833133866457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2026-09-18 22:00:00+02:00</t>
        </is>
      </c>
      <c r="AJ8426" s="33" t="n">
        <v>1447.920825252367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2026-09-18 23:00:00+02:00</t>
        </is>
      </c>
      <c r="AJ8427" s="33" t="n">
        <v>1159.204655830343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2026-09-19 00:00:00+02:00</t>
        </is>
      </c>
      <c r="AJ8428" s="33" t="n">
        <v>938.7287009588024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2026-09-19 01:00:00+02:00</t>
        </is>
      </c>
      <c r="AJ8429" s="33" t="n">
        <v>878.3923892245592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2026-09-19 02:00:00+02:00</t>
        </is>
      </c>
      <c r="AJ8430" s="33" t="n">
        <v>865.8230762281088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2026-09-19 03:00:00+02:00</t>
        </is>
      </c>
      <c r="AJ8431" s="33" t="n">
        <v>888.0331973833582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2026-09-19 04:00:00+02:00</t>
        </is>
      </c>
      <c r="AJ8432" s="33" t="n">
        <v>979.355358862962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2026-09-19 05:00:00+02:00</t>
        </is>
      </c>
      <c r="AJ8433" s="33" t="n">
        <v>1178.854766143883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2026-09-19 06:00:00+02:00</t>
        </is>
      </c>
      <c r="AJ8434" s="33" t="n">
        <v>1403.6379873795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2026-09-19 07:00:00+02:00</t>
        </is>
      </c>
      <c r="AJ8435" s="33" t="n">
        <v>1615.892817123209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2026-09-19 08:00:00+02:00</t>
        </is>
      </c>
      <c r="AJ8436" s="33" t="n">
        <v>1706.122496191249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2026-09-19 09:00:00+02:00</t>
        </is>
      </c>
      <c r="AJ8437" s="33" t="n">
        <v>1720.663535870007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2026-09-19 10:00:00+02:00</t>
        </is>
      </c>
      <c r="AJ8438" s="33" t="n">
        <v>1696.132049751413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2026-09-19 11:00:00+02:00</t>
        </is>
      </c>
      <c r="AJ8439" s="33" t="n">
        <v>1664.924005219145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2026-09-19 12:00:00+02:00</t>
        </is>
      </c>
      <c r="AJ8440" s="33" t="n">
        <v>1631.075187374565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2026-09-19 13:00:00+02:00</t>
        </is>
      </c>
      <c r="AJ8441" s="33" t="n">
        <v>1584.516249545462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2026-09-19 14:00:00+02:00</t>
        </is>
      </c>
      <c r="AJ8442" s="33" t="n">
        <v>1556.969274225604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2026-09-19 15:00:00+02:00</t>
        </is>
      </c>
      <c r="AJ8443" s="33" t="n">
        <v>1555.790305675302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2026-09-19 16:00:00+02:00</t>
        </is>
      </c>
      <c r="AJ8444" s="33" t="n">
        <v>1582.037385750765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2026-09-19 17:00:00+02:00</t>
        </is>
      </c>
      <c r="AJ8445" s="33" t="n">
        <v>1676.06621401461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2026-09-19 18:00:00+02:00</t>
        </is>
      </c>
      <c r="AJ8446" s="33" t="n">
        <v>1889.594993681932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2026-09-19 19:00:00+02:00</t>
        </is>
      </c>
      <c r="AJ8447" s="33" t="n">
        <v>2033.33525237323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2026-09-19 20:00:00+02:00</t>
        </is>
      </c>
      <c r="AJ8448" s="33" t="n">
        <v>1992.722202171642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2026-09-19 21:00:00+02:00</t>
        </is>
      </c>
      <c r="AJ8449" s="33" t="n">
        <v>1706.217008344802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2026-09-19 22:00:00+02:00</t>
        </is>
      </c>
      <c r="AJ8450" s="33" t="n">
        <v>1414.401428090221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2026-09-19 23:00:00+02:00</t>
        </is>
      </c>
      <c r="AJ8451" s="33" t="n">
        <v>1178.143720499438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2026-09-20 00:00:00+02:00</t>
        </is>
      </c>
      <c r="AJ8452" s="33" t="n">
        <v>991.4573951912828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2026-09-20 01:00:00+02:00</t>
        </is>
      </c>
      <c r="AJ8453" s="33" t="n">
        <v>914.9277799416273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2026-09-20 02:00:00+02:00</t>
        </is>
      </c>
      <c r="AJ8454" s="33" t="n">
        <v>883.1092199668502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2026-09-20 03:00:00+02:00</t>
        </is>
      </c>
      <c r="AJ8455" s="33" t="n">
        <v>894.0300336587595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2026-09-20 04:00:00+02:00</t>
        </is>
      </c>
      <c r="AJ8456" s="33" t="n">
        <v>960.0711094646252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2026-09-20 05:00:00+02:00</t>
        </is>
      </c>
      <c r="AJ8457" s="33" t="n">
        <v>1139.731568201029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2026-09-20 06:00:00+02:00</t>
        </is>
      </c>
      <c r="AJ8458" s="33" t="n">
        <v>1334.42634753242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2026-09-20 07:00:00+02:00</t>
        </is>
      </c>
      <c r="AJ8459" s="33" t="n">
        <v>1506.194106325028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2026-09-20 08:00:00+02:00</t>
        </is>
      </c>
      <c r="AJ8460" s="33" t="n">
        <v>1558.339577764405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2026-09-20 09:00:00+02:00</t>
        </is>
      </c>
      <c r="AJ8461" s="33" t="n">
        <v>1540.476839436918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2026-09-20 10:00:00+02:00</t>
        </is>
      </c>
      <c r="AJ8462" s="33" t="n">
        <v>1495.056792573661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2026-09-20 11:00:00+02:00</t>
        </is>
      </c>
      <c r="AJ8463" s="33" t="n">
        <v>1475.292335111726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2026-09-20 12:00:00+02:00</t>
        </is>
      </c>
      <c r="AJ8464" s="33" t="n">
        <v>1471.934400713109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2026-09-20 13:00:00+02:00</t>
        </is>
      </c>
      <c r="AJ8465" s="33" t="n">
        <v>1459.153329491052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2026-09-20 14:00:00+02:00</t>
        </is>
      </c>
      <c r="AJ8466" s="33" t="n">
        <v>1447.04495438088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2026-09-20 15:00:00+02:00</t>
        </is>
      </c>
      <c r="AJ8467" s="33" t="n">
        <v>1470.029158750773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2026-09-20 16:00:00+02:00</t>
        </is>
      </c>
      <c r="AJ8468" s="33" t="n">
        <v>1546.82441084796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2026-09-20 17:00:00+02:00</t>
        </is>
      </c>
      <c r="AJ8469" s="33" t="n">
        <v>1701.581321965062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2026-09-20 18:00:00+02:00</t>
        </is>
      </c>
      <c r="AJ8470" s="33" t="n">
        <v>1968.281246880332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2026-09-20 19:00:00+02:00</t>
        </is>
      </c>
      <c r="AJ8471" s="33" t="n">
        <v>2122.122264177462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2026-09-20 20:00:00+02:00</t>
        </is>
      </c>
      <c r="AJ8472" s="33" t="n">
        <v>2035.547923936951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2026-09-20 21:00:00+02:00</t>
        </is>
      </c>
      <c r="AJ8473" s="33" t="n">
        <v>1682.43039257765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2026-09-20 22:00:00+02:00</t>
        </is>
      </c>
      <c r="AJ8474" s="33" t="n">
        <v>1324.13779195852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2026-09-20 23:00:00+02:00</t>
        </is>
      </c>
      <c r="AJ8475" s="33" t="n">
        <v>1078.607185612463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2026-09-21 00:00:00+02:00</t>
        </is>
      </c>
      <c r="AJ8476" s="33" t="n">
        <v>1105.040985776625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2026-09-21 01:00:00+02:00</t>
        </is>
      </c>
      <c r="AJ8477" s="33" t="n">
        <v>1034.130924211707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2026-09-21 02:00:00+02:00</t>
        </is>
      </c>
      <c r="AJ8478" s="33" t="n">
        <v>1004.297662424224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2026-09-21 03:00:00+02:00</t>
        </is>
      </c>
      <c r="AJ8479" s="33" t="n">
        <v>1017.250896267142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2026-09-21 04:00:00+02:00</t>
        </is>
      </c>
      <c r="AJ8480" s="33" t="n">
        <v>1089.941354383443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2026-09-21 05:00:00+02:00</t>
        </is>
      </c>
      <c r="AJ8481" s="33" t="n">
        <v>1285.435333459726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2026-09-21 06:00:00+02:00</t>
        </is>
      </c>
      <c r="AJ8482" s="33" t="n">
        <v>1514.323519218075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2026-09-21 07:00:00+02:00</t>
        </is>
      </c>
      <c r="AJ8483" s="33" t="n">
        <v>1733.56696618819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2026-09-21 08:00:00+02:00</t>
        </is>
      </c>
      <c r="AJ8484" s="33" t="n">
        <v>1815.492737162136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2026-09-21 09:00:00+02:00</t>
        </is>
      </c>
      <c r="AJ8485" s="33" t="n">
        <v>1820.634327674574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2026-09-21 10:00:00+02:00</t>
        </is>
      </c>
      <c r="AJ8486" s="33" t="n">
        <v>1765.618098392215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2026-09-21 11:00:00+02:00</t>
        </is>
      </c>
      <c r="AJ8487" s="33" t="n">
        <v>1717.607561290275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2026-09-21 12:00:00+02:00</t>
        </is>
      </c>
      <c r="AJ8488" s="33" t="n">
        <v>1677.719419450091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2026-09-21 13:00:00+02:00</t>
        </is>
      </c>
      <c r="AJ8489" s="33" t="n">
        <v>1642.875521784161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2026-09-21 14:00:00+02:00</t>
        </is>
      </c>
      <c r="AJ8490" s="33" t="n">
        <v>1646.119515185224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2026-09-21 15:00:00+02:00</t>
        </is>
      </c>
      <c r="AJ8491" s="33" t="n">
        <v>1679.850045200043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2026-09-21 16:00:00+02:00</t>
        </is>
      </c>
      <c r="AJ8492" s="33" t="n">
        <v>1770.794484106739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2026-09-21 17:00:00+02:00</t>
        </is>
      </c>
      <c r="AJ8493" s="33" t="n">
        <v>1933.554244377869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2026-09-21 18:00:00+02:00</t>
        </is>
      </c>
      <c r="AJ8494" s="33" t="n">
        <v>2195.523198192546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2026-09-21 19:00:00+02:00</t>
        </is>
      </c>
      <c r="AJ8495" s="33" t="n">
        <v>2336.256959891137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2026-09-21 20:00:00+02:00</t>
        </is>
      </c>
      <c r="AJ8496" s="33" t="n">
        <v>2247.299292184863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2026-09-21 21:00:00+02:00</t>
        </is>
      </c>
      <c r="AJ8497" s="33" t="n">
        <v>1911.212101434346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2026-09-21 22:00:00+02:00</t>
        </is>
      </c>
      <c r="AJ8498" s="33" t="n">
        <v>1579.538566222657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2026-09-21 23:00:00+02:00</t>
        </is>
      </c>
      <c r="AJ8499" s="33" t="n">
        <v>1318.599479792399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2026-09-22 00:00:00+02:00</t>
        </is>
      </c>
      <c r="AJ8500" s="33" t="n">
        <v>1143.162471491765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2026-09-22 01:00:00+02:00</t>
        </is>
      </c>
      <c r="AJ8501" s="33" t="n">
        <v>1034.583550668307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2026-09-22 02:00:00+02:00</t>
        </is>
      </c>
      <c r="AJ8502" s="33" t="n">
        <v>980.6498376031522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2026-09-22 03:00:00+02:00</t>
        </is>
      </c>
      <c r="AJ8503" s="33" t="n">
        <v>980.968847374149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2026-09-22 04:00:00+02:00</t>
        </is>
      </c>
      <c r="AJ8504" s="33" t="n">
        <v>1039.317911842681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2026-09-22 05:00:00+02:00</t>
        </is>
      </c>
      <c r="AJ8505" s="33" t="n">
        <v>1246.676416973917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2026-09-22 06:00:00+02:00</t>
        </is>
      </c>
      <c r="AJ8506" s="33" t="n">
        <v>1545.873169421754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2026-09-22 07:00:00+02:00</t>
        </is>
      </c>
      <c r="AJ8507" s="33" t="n">
        <v>1833.454679347656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2026-09-22 08:00:00+02:00</t>
        </is>
      </c>
      <c r="AJ8508" s="33" t="n">
        <v>1970.732508716176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2026-09-22 09:00:00+02:00</t>
        </is>
      </c>
      <c r="AJ8509" s="33" t="n">
        <v>1968.47434394412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2026-09-22 10:00:00+02:00</t>
        </is>
      </c>
      <c r="AJ8510" s="33" t="n">
        <v>1920.043243516496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2026-09-22 11:00:00+02:00</t>
        </is>
      </c>
      <c r="AJ8511" s="33" t="n">
        <v>1859.584336647861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2026-09-22 12:00:00+02:00</t>
        </is>
      </c>
      <c r="AJ8512" s="33" t="n">
        <v>1808.4777698138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2026-09-22 13:00:00+02:00</t>
        </is>
      </c>
      <c r="AJ8513" s="33" t="n">
        <v>1748.141016453129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2026-09-22 14:00:00+02:00</t>
        </is>
      </c>
      <c r="AJ8514" s="33" t="n">
        <v>1699.087135664841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2026-09-22 15:00:00+02:00</t>
        </is>
      </c>
      <c r="AJ8515" s="33" t="n">
        <v>1672.85488640655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2026-09-22 16:00:00+02:00</t>
        </is>
      </c>
      <c r="AJ8516" s="33" t="n">
        <v>1706.231451552995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2026-09-22 17:00:00+02:00</t>
        </is>
      </c>
      <c r="AJ8517" s="33" t="n">
        <v>1853.117842192545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2026-09-22 18:00:00+02:00</t>
        </is>
      </c>
      <c r="AJ8518" s="33" t="n">
        <v>2147.631619334503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2026-09-22 19:00:00+02:00</t>
        </is>
      </c>
      <c r="AJ8519" s="33" t="n">
        <v>2318.604109856082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2026-09-22 20:00:00+02:00</t>
        </is>
      </c>
      <c r="AJ8520" s="33" t="n">
        <v>2224.49653909976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2026-09-22 21:00:00+02:00</t>
        </is>
      </c>
      <c r="AJ8521" s="33" t="n">
        <v>1841.626270586901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2026-09-22 22:00:00+02:00</t>
        </is>
      </c>
      <c r="AJ8522" s="33" t="n">
        <v>1477.600761428066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2026-09-22 23:00:00+02:00</t>
        </is>
      </c>
      <c r="AJ8523" s="33" t="n">
        <v>1199.919929022517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2026-09-23 00:00:00+02:00</t>
        </is>
      </c>
      <c r="AJ8524" s="33" t="n">
        <v>1073.67971869361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2026-09-23 01:00:00+02:00</t>
        </is>
      </c>
      <c r="AJ8525" s="33" t="n">
        <v>988.15717449171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2026-09-23 02:00:00+02:00</t>
        </is>
      </c>
      <c r="AJ8526" s="33" t="n">
        <v>965.01709607957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2026-09-23 03:00:00+02:00</t>
        </is>
      </c>
      <c r="AJ8527" s="33" t="n">
        <v>965.1943420642395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2026-09-23 04:00:00+02:00</t>
        </is>
      </c>
      <c r="AJ8528" s="33" t="n">
        <v>1044.33992865928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2026-09-23 05:00:00+02:00</t>
        </is>
      </c>
      <c r="AJ8529" s="33" t="n">
        <v>1273.544219488152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2026-09-23 06:00:00+02:00</t>
        </is>
      </c>
      <c r="AJ8530" s="33" t="n">
        <v>1565.541300850275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2026-09-23 07:00:00+02:00</t>
        </is>
      </c>
      <c r="AJ8531" s="33" t="n">
        <v>1838.810897932168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2026-09-23 08:00:00+02:00</t>
        </is>
      </c>
      <c r="AJ8532" s="33" t="n">
        <v>1964.745294304525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2026-09-23 09:00:00+02:00</t>
        </is>
      </c>
      <c r="AJ8533" s="33" t="n">
        <v>1946.583249224076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2026-09-23 10:00:00+02:00</t>
        </is>
      </c>
      <c r="AJ8534" s="33" t="n">
        <v>1850.055987028681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2026-09-23 11:00:00+02:00</t>
        </is>
      </c>
      <c r="AJ8535" s="33" t="n">
        <v>1779.446352467173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2026-09-23 12:00:00+02:00</t>
        </is>
      </c>
      <c r="AJ8536" s="33" t="n">
        <v>1758.409864780526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2026-09-23 13:00:00+02:00</t>
        </is>
      </c>
      <c r="AJ8537" s="33" t="n">
        <v>1749.752061356303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2026-09-23 14:00:00+02:00</t>
        </is>
      </c>
      <c r="AJ8538" s="33" t="n">
        <v>1714.359185632894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2026-09-23 15:00:00+02:00</t>
        </is>
      </c>
      <c r="AJ8539" s="33" t="n">
        <v>1685.93916829307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2026-09-23 16:00:00+02:00</t>
        </is>
      </c>
      <c r="AJ8540" s="33" t="n">
        <v>1722.915346156619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2026-09-23 17:00:00+02:00</t>
        </is>
      </c>
      <c r="AJ8541" s="33" t="n">
        <v>1902.634089327816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2026-09-23 18:00:00+02:00</t>
        </is>
      </c>
      <c r="AJ8542" s="33" t="n">
        <v>2222.655845192906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2026-09-23 19:00:00+02:00</t>
        </is>
      </c>
      <c r="AJ8543" s="33" t="n">
        <v>2409.423738385833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2026-09-23 20:00:00+02:00</t>
        </is>
      </c>
      <c r="AJ8544" s="33" t="n">
        <v>2313.929942582808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2026-09-23 21:00:00+02:00</t>
        </is>
      </c>
      <c r="AJ8545" s="33" t="n">
        <v>1907.067177753662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2026-09-23 22:00:00+02:00</t>
        </is>
      </c>
      <c r="AJ8546" s="33" t="n">
        <v>1506.362900296445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2026-09-23 23:00:00+02:00</t>
        </is>
      </c>
      <c r="AJ8547" s="33" t="n">
        <v>1224.38779676078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2026-09-24 00:00:00+02:00</t>
        </is>
      </c>
      <c r="AJ8548" s="33" t="n">
        <v>1097.055459026705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2026-09-24 01:00:00+02:00</t>
        </is>
      </c>
      <c r="AJ8549" s="33" t="n">
        <v>1032.302241880178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2026-09-24 02:00:00+02:00</t>
        </is>
      </c>
      <c r="AJ8550" s="33" t="n">
        <v>994.3227037233286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2026-09-24 03:00:00+02:00</t>
        </is>
      </c>
      <c r="AJ8551" s="33" t="n">
        <v>997.76899287957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2026-09-24 04:00:00+02:00</t>
        </is>
      </c>
      <c r="AJ8552" s="33" t="n">
        <v>1051.798846889694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2026-09-24 05:00:00+02:00</t>
        </is>
      </c>
      <c r="AJ8553" s="33" t="n">
        <v>1259.689465016243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2026-09-24 06:00:00+02:00</t>
        </is>
      </c>
      <c r="AJ8554" s="33" t="n">
        <v>1531.041414055143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2026-09-24 07:00:00+02:00</t>
        </is>
      </c>
      <c r="AJ8555" s="33" t="n">
        <v>1794.760286665407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2026-09-24 08:00:00+02:00</t>
        </is>
      </c>
      <c r="AJ8556" s="33" t="n">
        <v>1907.53733856752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2026-09-24 09:00:00+02:00</t>
        </is>
      </c>
      <c r="AJ8557" s="33" t="n">
        <v>1921.398824970474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2026-09-24 10:00:00+02:00</t>
        </is>
      </c>
      <c r="AJ8558" s="33" t="n">
        <v>1884.155530389166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2026-09-24 11:00:00+02:00</t>
        </is>
      </c>
      <c r="AJ8559" s="33" t="n">
        <v>1842.818891917322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2026-09-24 12:00:00+02:00</t>
        </is>
      </c>
      <c r="AJ8560" s="33" t="n">
        <v>1806.024826053576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2026-09-24 13:00:00+02:00</t>
        </is>
      </c>
      <c r="AJ8561" s="33" t="n">
        <v>1775.695817902819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2026-09-24 14:00:00+02:00</t>
        </is>
      </c>
      <c r="AJ8562" s="33" t="n">
        <v>1742.079515952906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2026-09-24 15:00:00+02:00</t>
        </is>
      </c>
      <c r="AJ8563" s="33" t="n">
        <v>1723.585945823296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2026-09-24 16:00:00+02:00</t>
        </is>
      </c>
      <c r="AJ8564" s="33" t="n">
        <v>1772.060386501546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2026-09-24 17:00:00+02:00</t>
        </is>
      </c>
      <c r="AJ8565" s="33" t="n">
        <v>1944.248500300164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2026-09-24 18:00:00+02:00</t>
        </is>
      </c>
      <c r="AJ8566" s="33" t="n">
        <v>2232.250211571675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2026-09-24 19:00:00+02:00</t>
        </is>
      </c>
      <c r="AJ8567" s="33" t="n">
        <v>2378.22513140183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2026-09-24 20:00:00+02:00</t>
        </is>
      </c>
      <c r="AJ8568" s="33" t="n">
        <v>2258.085283542253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2026-09-24 21:00:00+02:00</t>
        </is>
      </c>
      <c r="AJ8569" s="33" t="n">
        <v>1860.29467903659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2026-09-24 22:00:00+02:00</t>
        </is>
      </c>
      <c r="AJ8570" s="33" t="n">
        <v>1469.115771820788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2026-09-24 23:00:00+02:00</t>
        </is>
      </c>
      <c r="AJ8571" s="33" t="n">
        <v>1209.019611931549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2026-09-25 00:00:00+02:00</t>
        </is>
      </c>
      <c r="AJ8572" s="33" t="n">
        <v>1073.380327427622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2026-09-25 01:00:00+02:00</t>
        </is>
      </c>
      <c r="AJ8573" s="33" t="n">
        <v>1025.093239053663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2026-09-25 02:00:00+02:00</t>
        </is>
      </c>
      <c r="AJ8574" s="33" t="n">
        <v>990.9202524673624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2026-09-25 03:00:00+02:00</t>
        </is>
      </c>
      <c r="AJ8575" s="33" t="n">
        <v>998.9087919928974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2026-09-25 04:00:00+02:00</t>
        </is>
      </c>
      <c r="AJ8576" s="33" t="n">
        <v>1073.081950073538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2026-09-25 05:00:00+02:00</t>
        </is>
      </c>
      <c r="AJ8577" s="33" t="n">
        <v>1274.207088288123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2026-09-25 06:00:00+02:00</t>
        </is>
      </c>
      <c r="AJ8578" s="33" t="n">
        <v>1545.449654177543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2026-09-25 07:00:00+02:00</t>
        </is>
      </c>
      <c r="AJ8579" s="33" t="n">
        <v>1799.815023631908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2026-09-25 08:00:00+02:00</t>
        </is>
      </c>
      <c r="AJ8580" s="33" t="n">
        <v>1931.722037520437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2026-09-25 09:00:00+02:00</t>
        </is>
      </c>
      <c r="AJ8581" s="33" t="n">
        <v>1934.780514304713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2026-09-25 10:00:00+02:00</t>
        </is>
      </c>
      <c r="AJ8582" s="33" t="n">
        <v>1881.734778152025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2026-09-25 11:00:00+02:00</t>
        </is>
      </c>
      <c r="AJ8583" s="33" t="n">
        <v>1835.599435509041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2026-09-25 12:00:00+02:00</t>
        </is>
      </c>
      <c r="AJ8584" s="33" t="n">
        <v>1809.480534923382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2026-09-25 13:00:00+02:00</t>
        </is>
      </c>
      <c r="AJ8585" s="33" t="n">
        <v>1774.56057419269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2026-09-25 14:00:00+02:00</t>
        </is>
      </c>
      <c r="AJ8586" s="33" t="n">
        <v>1713.106707327984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2026-09-25 15:00:00+02:00</t>
        </is>
      </c>
      <c r="AJ8587" s="33" t="n">
        <v>1680.193936968278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2026-09-25 16:00:00+02:00</t>
        </is>
      </c>
      <c r="AJ8588" s="33" t="n">
        <v>1733.82224275739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2026-09-25 17:00:00+02:00</t>
        </is>
      </c>
      <c r="AJ8589" s="33" t="n">
        <v>1921.798515554098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2026-09-25 18:00:00+02:00</t>
        </is>
      </c>
      <c r="AJ8590" s="33" t="n">
        <v>2233.015939900766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2026-09-25 19:00:00+02:00</t>
        </is>
      </c>
      <c r="AJ8591" s="33" t="n">
        <v>2360.751334133932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2026-09-25 20:00:00+02:00</t>
        </is>
      </c>
      <c r="AJ8592" s="33" t="n">
        <v>2232.954643661164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2026-09-25 21:00:00+02:00</t>
        </is>
      </c>
      <c r="AJ8593" s="33" t="n">
        <v>1843.418063399513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2026-09-25 22:00:00+02:00</t>
        </is>
      </c>
      <c r="AJ8594" s="33" t="n">
        <v>1509.086438193128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2026-09-25 23:00:00+02:00</t>
        </is>
      </c>
      <c r="AJ8595" s="33" t="n">
        <v>1253.64027764676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2026-09-26 00:00:00+02:00</t>
        </is>
      </c>
      <c r="AJ8596" s="33" t="n">
        <v>1055.897785481758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2026-09-26 01:00:00+02:00</t>
        </is>
      </c>
      <c r="AJ8597" s="33" t="n">
        <v>973.3529206323894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2026-09-26 02:00:00+02:00</t>
        </is>
      </c>
      <c r="AJ8598" s="33" t="n">
        <v>946.8773445340406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2026-09-26 03:00:00+02:00</t>
        </is>
      </c>
      <c r="AJ8599" s="33" t="n">
        <v>950.4490078105748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2026-09-26 04:00:00+02:00</t>
        </is>
      </c>
      <c r="AJ8600" s="33" t="n">
        <v>1001.861129391119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2026-09-26 05:00:00+02:00</t>
        </is>
      </c>
      <c r="AJ8601" s="33" t="n">
        <v>1176.579966080643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2026-09-26 06:00:00+02:00</t>
        </is>
      </c>
      <c r="AJ8602" s="33" t="n">
        <v>1389.215992505054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2026-09-26 07:00:00+02:00</t>
        </is>
      </c>
      <c r="AJ8603" s="33" t="n">
        <v>1602.327815764632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2026-09-26 08:00:00+02:00</t>
        </is>
      </c>
      <c r="AJ8604" s="33" t="n">
        <v>1698.261677123371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2026-09-26 09:00:00+02:00</t>
        </is>
      </c>
      <c r="AJ8605" s="33" t="n">
        <v>1740.394858551259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2026-09-26 10:00:00+02:00</t>
        </is>
      </c>
      <c r="AJ8606" s="33" t="n">
        <v>1725.226602702409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2026-09-26 11:00:00+02:00</t>
        </is>
      </c>
      <c r="AJ8607" s="33" t="n">
        <v>1711.482086167725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2026-09-26 12:00:00+02:00</t>
        </is>
      </c>
      <c r="AJ8608" s="33" t="n">
        <v>1670.530592306834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2026-09-26 13:00:00+02:00</t>
        </is>
      </c>
      <c r="AJ8609" s="33" t="n">
        <v>1644.762286037422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2026-09-26 14:00:00+02:00</t>
        </is>
      </c>
      <c r="AJ8610" s="33" t="n">
        <v>1613.901244429145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2026-09-26 15:00:00+02:00</t>
        </is>
      </c>
      <c r="AJ8611" s="33" t="n">
        <v>1607.375992918694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2026-09-26 16:00:00+02:00</t>
        </is>
      </c>
      <c r="AJ8612" s="33" t="n">
        <v>1645.46025442828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2026-09-26 17:00:00+02:00</t>
        </is>
      </c>
      <c r="AJ8613" s="33" t="n">
        <v>1801.432256540523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2026-09-26 18:00:00+02:00</t>
        </is>
      </c>
      <c r="AJ8614" s="33" t="n">
        <v>2091.306251464898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2026-09-26 19:00:00+02:00</t>
        </is>
      </c>
      <c r="AJ8615" s="33" t="n">
        <v>2238.117640771665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2026-09-26 20:00:00+02:00</t>
        </is>
      </c>
      <c r="AJ8616" s="33" t="n">
        <v>2139.456235447933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2026-09-26 21:00:00+02:00</t>
        </is>
      </c>
      <c r="AJ8617" s="33" t="n">
        <v>1795.573864025881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2026-09-26 22:00:00+02:00</t>
        </is>
      </c>
      <c r="AJ8618" s="33" t="n">
        <v>1459.517448346594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2026-09-26 23:00:00+02:00</t>
        </is>
      </c>
      <c r="AJ8619" s="33" t="n">
        <v>1207.97621989871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2026-09-27 00:00:00+02:00</t>
        </is>
      </c>
      <c r="AJ8620" s="33" t="n">
        <v>1050.935604246053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2026-09-27 01:00:00+02:00</t>
        </is>
      </c>
      <c r="AJ8621" s="33" t="n">
        <v>998.5445940694622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2026-09-27 02:00:00+02:00</t>
        </is>
      </c>
      <c r="AJ8622" s="33" t="n">
        <v>1002.94092660156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2026-09-27 03:00:00+02:00</t>
        </is>
      </c>
      <c r="AJ8623" s="33" t="n">
        <v>1005.140172127129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2026-09-27 04:00:00+02:00</t>
        </is>
      </c>
      <c r="AJ8624" s="33" t="n">
        <v>1071.52507802026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2026-09-27 05:00:00+02:00</t>
        </is>
      </c>
      <c r="AJ8625" s="33" t="n">
        <v>1244.741429346359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2026-09-27 06:00:00+02:00</t>
        </is>
      </c>
      <c r="AJ8626" s="33" t="n">
        <v>1463.608705020014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2026-09-27 07:00:00+02:00</t>
        </is>
      </c>
      <c r="AJ8627" s="33" t="n">
        <v>1654.624480093162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2026-09-27 08:00:00+02:00</t>
        </is>
      </c>
      <c r="AJ8628" s="33" t="n">
        <v>1695.050116868012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2026-09-27 09:00:00+02:00</t>
        </is>
      </c>
      <c r="AJ8629" s="33" t="n">
        <v>1638.353752019948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2026-09-27 10:00:00+02:00</t>
        </is>
      </c>
      <c r="AJ8630" s="33" t="n">
        <v>1562.547279266173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2026-09-27 11:00:00+02:00</t>
        </is>
      </c>
      <c r="AJ8631" s="33" t="n">
        <v>1512.665356419061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2026-09-27 12:00:00+02:00</t>
        </is>
      </c>
      <c r="AJ8632" s="33" t="n">
        <v>1489.864078244354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2026-09-27 13:00:00+02:00</t>
        </is>
      </c>
      <c r="AJ8633" s="33" t="n">
        <v>1456.051904131495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2026-09-27 14:00:00+02:00</t>
        </is>
      </c>
      <c r="AJ8634" s="33" t="n">
        <v>1411.905648609408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2026-09-27 15:00:00+02:00</t>
        </is>
      </c>
      <c r="AJ8635" s="33" t="n">
        <v>1404.925425783841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2026-09-27 16:00:00+02:00</t>
        </is>
      </c>
      <c r="AJ8636" s="33" t="n">
        <v>1493.374267300596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2026-09-27 17:00:00+02:00</t>
        </is>
      </c>
      <c r="AJ8637" s="33" t="n">
        <v>1721.087371125752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2026-09-27 18:00:00+02:00</t>
        </is>
      </c>
      <c r="AJ8638" s="33" t="n">
        <v>2040.713960123034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2026-09-27 19:00:00+02:00</t>
        </is>
      </c>
      <c r="AJ8639" s="33" t="n">
        <v>2210.980928890459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2026-09-27 20:00:00+02:00</t>
        </is>
      </c>
      <c r="AJ8640" s="33" t="n">
        <v>2123.449491263768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2026-09-27 21:00:00+02:00</t>
        </is>
      </c>
      <c r="AJ8641" s="33" t="n">
        <v>1785.524455350841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2026-09-27 22:00:00+02:00</t>
        </is>
      </c>
      <c r="AJ8642" s="33" t="n">
        <v>1440.466729971887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2026-09-27 23:00:00+02:00</t>
        </is>
      </c>
      <c r="AJ8643" s="33" t="n">
        <v>1192.363689852166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2026-09-28 00:00:00+02:00</t>
        </is>
      </c>
      <c r="AJ8644" s="33" t="n">
        <v>1070.763381729175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2026-09-28 01:00:00+02:00</t>
        </is>
      </c>
      <c r="AJ8645" s="33" t="n">
        <v>1030.397242045805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2026-09-28 02:00:00+02:00</t>
        </is>
      </c>
      <c r="AJ8646" s="33" t="n">
        <v>1024.566933339043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2026-09-28 03:00:00+02:00</t>
        </is>
      </c>
      <c r="AJ8647" s="33" t="n">
        <v>1051.636822771567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2026-09-28 04:00:00+02:00</t>
        </is>
      </c>
      <c r="AJ8648" s="33" t="n">
        <v>1114.816238391565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2026-09-28 05:00:00+02:00</t>
        </is>
      </c>
      <c r="AJ8649" s="33" t="n">
        <v>1267.579265556603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2026-09-28 06:00:00+02:00</t>
        </is>
      </c>
      <c r="AJ8650" s="33" t="n">
        <v>1475.080111763592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2026-09-28 07:00:00+02:00</t>
        </is>
      </c>
      <c r="AJ8651" s="33" t="n">
        <v>1659.247469387738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2026-09-28 08:00:00+02:00</t>
        </is>
      </c>
      <c r="AJ8652" s="33" t="n">
        <v>1741.233490733764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2026-09-28 09:00:00+02:00</t>
        </is>
      </c>
      <c r="AJ8653" s="33" t="n">
        <v>1721.881042442734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2026-09-28 10:00:00+02:00</t>
        </is>
      </c>
      <c r="AJ8654" s="33" t="n">
        <v>1675.683294820639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2026-09-28 11:00:00+02:00</t>
        </is>
      </c>
      <c r="AJ8655" s="33" t="n">
        <v>1629.601476956993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2026-09-28 12:00:00+02:00</t>
        </is>
      </c>
      <c r="AJ8656" s="33" t="n">
        <v>1582.373484473857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2026-09-28 13:00:00+02:00</t>
        </is>
      </c>
      <c r="AJ8657" s="33" t="n">
        <v>1538.574806863052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2026-09-28 14:00:00+02:00</t>
        </is>
      </c>
      <c r="AJ8658" s="33" t="n">
        <v>1500.993818186609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2026-09-28 15:00:00+02:00</t>
        </is>
      </c>
      <c r="AJ8659" s="33" t="n">
        <v>1496.540249274803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2026-09-28 16:00:00+02:00</t>
        </is>
      </c>
      <c r="AJ8660" s="33" t="n">
        <v>1529.495593597312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2026-09-28 17:00:00+02:00</t>
        </is>
      </c>
      <c r="AJ8661" s="33" t="n">
        <v>1725.193365336803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2026-09-28 18:00:00+02:00</t>
        </is>
      </c>
      <c r="AJ8662" s="33" t="n">
        <v>2024.243445587911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2026-09-28 19:00:00+02:00</t>
        </is>
      </c>
      <c r="AJ8663" s="33" t="n">
        <v>2182.906597475517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2026-09-28 20:00:00+02:00</t>
        </is>
      </c>
      <c r="AJ8664" s="33" t="n">
        <v>2057.972414723001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2026-09-28 21:00:00+02:00</t>
        </is>
      </c>
      <c r="AJ8665" s="33" t="n">
        <v>1681.991139504863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2026-09-28 22:00:00+02:00</t>
        </is>
      </c>
      <c r="AJ8666" s="33" t="n">
        <v>1353.138381053422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2026-09-28 23:00:00+02:00</t>
        </is>
      </c>
      <c r="AJ8667" s="33" t="n">
        <v>1120.190627772237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2026-09-29 00:00:00+02:00</t>
        </is>
      </c>
      <c r="AJ8668" s="33" t="n">
        <v>1004.372197563068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2026-09-29 01:00:00+02:00</t>
        </is>
      </c>
      <c r="AJ8669" s="33" t="n">
        <v>935.7890978139708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2026-09-29 02:00:00+02:00</t>
        </is>
      </c>
      <c r="AJ8670" s="33" t="n">
        <v>902.3554611547167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2026-09-29 03:00:00+02:00</t>
        </is>
      </c>
      <c r="AJ8671" s="33" t="n">
        <v>926.4005147833578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2026-09-29 04:00:00+02:00</t>
        </is>
      </c>
      <c r="AJ8672" s="33" t="n">
        <v>1024.876947931847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2026-09-29 05:00:00+02:00</t>
        </is>
      </c>
      <c r="AJ8673" s="33" t="n">
        <v>1255.229060864874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2026-09-29 06:00:00+02:00</t>
        </is>
      </c>
      <c r="AJ8674" s="33" t="n">
        <v>1528.799281946013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2026-09-29 07:00:00+02:00</t>
        </is>
      </c>
      <c r="AJ8675" s="33" t="n">
        <v>1753.443709919917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2026-09-29 08:00:00+02:00</t>
        </is>
      </c>
      <c r="AJ8676" s="33" t="n">
        <v>1815.540347676307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2026-09-29 09:00:00+02:00</t>
        </is>
      </c>
      <c r="AJ8677" s="33" t="n">
        <v>1760.50266684768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2026-09-29 10:00:00+02:00</t>
        </is>
      </c>
      <c r="AJ8678" s="33" t="n">
        <v>1681.103226910182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2026-09-29 11:00:00+02:00</t>
        </is>
      </c>
      <c r="AJ8679" s="33" t="n">
        <v>1614.148475221693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2026-09-29 12:00:00+02:00</t>
        </is>
      </c>
      <c r="AJ8680" s="33" t="n">
        <v>1584.526149881022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2026-09-29 13:00:00+02:00</t>
        </is>
      </c>
      <c r="AJ8681" s="33" t="n">
        <v>1567.674283390902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2026-09-29 14:00:00+02:00</t>
        </is>
      </c>
      <c r="AJ8682" s="33" t="n">
        <v>1561.494675748505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2026-09-29 15:00:00+02:00</t>
        </is>
      </c>
      <c r="AJ8683" s="33" t="n">
        <v>1554.290968963406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2026-09-29 16:00:00+02:00</t>
        </is>
      </c>
      <c r="AJ8684" s="33" t="n">
        <v>1607.938143573731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2026-09-29 17:00:00+02:00</t>
        </is>
      </c>
      <c r="AJ8685" s="33" t="n">
        <v>1820.49525568192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2026-09-29 18:00:00+02:00</t>
        </is>
      </c>
      <c r="AJ8686" s="33" t="n">
        <v>2154.7671612017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2026-09-29 19:00:00+02:00</t>
        </is>
      </c>
      <c r="AJ8687" s="33" t="n">
        <v>2297.906272348905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2026-09-29 20:00:00+02:00</t>
        </is>
      </c>
      <c r="AJ8688" s="33" t="n">
        <v>2125.979121595963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2026-09-29 21:00:00+02:00</t>
        </is>
      </c>
      <c r="AJ8689" s="33" t="n">
        <v>1725.096825798678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2026-09-29 22:00:00+02:00</t>
        </is>
      </c>
      <c r="AJ8690" s="33" t="n">
        <v>1383.100752731861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2026-09-29 23:00:00+02:00</t>
        </is>
      </c>
      <c r="AJ8691" s="33" t="n">
        <v>1137.050864519677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2026-09-30 00:00:00+02:00</t>
        </is>
      </c>
      <c r="AJ8692" s="33" t="n">
        <v>996.8752646866444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2026-09-30 01:00:00+02:00</t>
        </is>
      </c>
      <c r="AJ8693" s="33" t="n">
        <v>917.5955592939704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2026-09-30 02:00:00+02:00</t>
        </is>
      </c>
      <c r="AJ8694" s="33" t="n">
        <v>909.8808815110008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2026-09-30 03:00:00+02:00</t>
        </is>
      </c>
      <c r="AJ8695" s="33" t="n">
        <v>950.9472770973522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2026-09-30 04:00:00+02:00</t>
        </is>
      </c>
      <c r="AJ8696" s="33" t="n">
        <v>1029.919620557856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2026-09-30 05:00:00+02:00</t>
        </is>
      </c>
      <c r="AJ8697" s="33" t="n">
        <v>1207.417079938885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2026-09-30 06:00:00+02:00</t>
        </is>
      </c>
      <c r="AJ8698" s="33" t="n">
        <v>1418.655692262497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2026-09-30 07:00:00+02:00</t>
        </is>
      </c>
      <c r="AJ8699" s="33" t="n">
        <v>1635.818563746543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2026-09-30 08:00:00+02:00</t>
        </is>
      </c>
      <c r="AJ8700" s="33" t="n">
        <v>1746.997403436489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2026-09-30 09:00:00+02:00</t>
        </is>
      </c>
      <c r="AJ8701" s="33" t="n">
        <v>1788.051509170177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2026-09-30 10:00:00+02:00</t>
        </is>
      </c>
      <c r="AJ8702" s="33" t="n">
        <v>1778.25452500915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2026-09-30 11:00:00+02:00</t>
        </is>
      </c>
      <c r="AJ8703" s="33" t="n">
        <v>1747.421746873307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2026-09-30 12:00:00+02:00</t>
        </is>
      </c>
      <c r="AJ8704" s="33" t="n">
        <v>1713.274392989767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2026-09-30 13:00:00+02:00</t>
        </is>
      </c>
      <c r="AJ8705" s="33" t="n">
        <v>1671.128718169736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2026-09-30 14:00:00+02:00</t>
        </is>
      </c>
      <c r="AJ8706" s="33" t="n">
        <v>1642.395113830901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2026-09-30 15:00:00+02:00</t>
        </is>
      </c>
      <c r="AJ8707" s="33" t="n">
        <v>1627.170157436424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2026-09-30 16:00:00+02:00</t>
        </is>
      </c>
      <c r="AJ8708" s="33" t="n">
        <v>1644.218440774185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2026-09-30 17:00:00+02:00</t>
        </is>
      </c>
      <c r="AJ8709" s="33" t="n">
        <v>1801.700483892374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2026-09-30 18:00:00+02:00</t>
        </is>
      </c>
      <c r="AJ8710" s="33" t="n">
        <v>2041.346708493455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2026-09-30 19:00:00+02:00</t>
        </is>
      </c>
      <c r="AJ8711" s="33" t="n">
        <v>2178.502205997732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2026-09-30 20:00:00+02:00</t>
        </is>
      </c>
      <c r="AJ8712" s="33" t="n">
        <v>2075.226768324038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2026-09-30 21:00:00+02:00</t>
        </is>
      </c>
      <c r="AJ8713" s="33" t="n">
        <v>1754.992300739435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2026-09-30 22:00:00+02:00</t>
        </is>
      </c>
      <c r="AJ8714" s="33" t="n">
        <v>1411.65923690106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2026-09-30 23:00:00+02:00</t>
        </is>
      </c>
      <c r="AJ8715" s="33" t="n">
        <v>1130.696053878613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2026-10-01 00:00:00+02:00</t>
        </is>
      </c>
      <c r="AJ8716" s="33" t="n">
        <v>970.7015265614132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2026-10-01 01:00:00+02:00</t>
        </is>
      </c>
      <c r="AJ8717" s="33" t="n">
        <v>901.0131559221152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2026-10-01 02:00:00+02:00</t>
        </is>
      </c>
      <c r="AJ8718" s="33" t="n">
        <v>884.3372858169882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2026-10-01 03:00:00+02:00</t>
        </is>
      </c>
      <c r="AJ8719" s="33" t="n">
        <v>915.4683829247888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2026-10-01 04:00:00+02:00</t>
        </is>
      </c>
      <c r="AJ8720" s="33" t="n">
        <v>994.2537495014572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2026-10-01 05:00:00+02:00</t>
        </is>
      </c>
      <c r="AJ8721" s="33" t="n">
        <v>1182.63862030744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2026-10-01 06:00:00+02:00</t>
        </is>
      </c>
      <c r="AJ8722" s="33" t="n">
        <v>1430.017008515119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2026-10-01 07:00:00+02:00</t>
        </is>
      </c>
      <c r="AJ8723" s="33" t="n">
        <v>1672.515562129155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2026-10-01 08:00:00+02:00</t>
        </is>
      </c>
      <c r="AJ8724" s="33" t="n">
        <v>1786.006770656977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2026-10-01 09:00:00+02:00</t>
        </is>
      </c>
      <c r="AJ8725" s="33" t="n">
        <v>1808.917649935452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2026-10-01 10:00:00+02:00</t>
        </is>
      </c>
      <c r="AJ8726" s="33" t="n">
        <v>1787.429922568531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2026-10-01 11:00:00+02:00</t>
        </is>
      </c>
      <c r="AJ8727" s="33" t="n">
        <v>1757.483665556504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2026-10-01 12:00:00+02:00</t>
        </is>
      </c>
      <c r="AJ8728" s="33" t="n">
        <v>1708.355783134193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2026-10-01 13:00:00+02:00</t>
        </is>
      </c>
      <c r="AJ8729" s="33" t="n">
        <v>1652.396486256886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2026-10-01 14:00:00+02:00</t>
        </is>
      </c>
      <c r="AJ8730" s="33" t="n">
        <v>1616.887498248046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2026-10-01 15:00:00+02:00</t>
        </is>
      </c>
      <c r="AJ8731" s="33" t="n">
        <v>1616.710079667874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2026-10-01 16:00:00+02:00</t>
        </is>
      </c>
      <c r="AJ8732" s="33" t="n">
        <v>1669.167163986891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2026-10-01 17:00:00+02:00</t>
        </is>
      </c>
      <c r="AJ8733" s="33" t="n">
        <v>1847.709009023553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2026-10-01 18:00:00+02:00</t>
        </is>
      </c>
      <c r="AJ8734" s="33" t="n">
        <v>2125.061920771545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2026-10-01 19:00:00+02:00</t>
        </is>
      </c>
      <c r="AJ8735" s="33" t="n">
        <v>2243.953495577364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2026-10-01 20:00:00+02:00</t>
        </is>
      </c>
      <c r="AJ8736" s="33" t="n">
        <v>2100.819778294679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2026-10-01 21:00:00+02:00</t>
        </is>
      </c>
      <c r="AJ8737" s="33" t="n">
        <v>1719.32954382871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2026-10-01 22:00:00+02:00</t>
        </is>
      </c>
      <c r="AJ8738" s="33" t="n">
        <v>1390.957200244994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2026-10-01 23:00:00+02:00</t>
        </is>
      </c>
      <c r="AJ8739" s="33" t="n">
        <v>1147.372378432377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2026-10-02 00:00:00+02:00</t>
        </is>
      </c>
      <c r="AJ8740" s="33" t="n">
        <v>1015.689824783644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2026-10-02 01:00:00+02:00</t>
        </is>
      </c>
      <c r="AJ8741" s="33" t="n">
        <v>936.8717547300359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2026-10-02 02:00:00+02:00</t>
        </is>
      </c>
      <c r="AJ8742" s="33" t="n">
        <v>904.3200420150978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2026-10-02 03:00:00+02:00</t>
        </is>
      </c>
      <c r="AJ8743" s="33" t="n">
        <v>913.0335614857606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2026-10-02 04:00:00+02:00</t>
        </is>
      </c>
      <c r="AJ8744" s="33" t="n">
        <v>1006.769236398296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2026-10-02 05:00:00+02:00</t>
        </is>
      </c>
      <c r="AJ8745" s="33" t="n">
        <v>1233.456500668936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2026-10-02 06:00:00+02:00</t>
        </is>
      </c>
      <c r="AJ8746" s="33" t="n">
        <v>1499.491456355223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2026-10-02 07:00:00+02:00</t>
        </is>
      </c>
      <c r="AJ8747" s="33" t="n">
        <v>1711.332044248624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2026-10-02 08:00:00+02:00</t>
        </is>
      </c>
      <c r="AJ8748" s="33" t="n">
        <v>1774.032685762527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2026-10-02 09:00:00+02:00</t>
        </is>
      </c>
      <c r="AJ8749" s="33" t="n">
        <v>1765.844859050154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2026-10-02 10:00:00+02:00</t>
        </is>
      </c>
      <c r="AJ8750" s="33" t="n">
        <v>1723.786499040105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2026-10-02 11:00:00+02:00</t>
        </is>
      </c>
      <c r="AJ8751" s="33" t="n">
        <v>1684.08140504271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2026-10-02 12:00:00+02:00</t>
        </is>
      </c>
      <c r="AJ8752" s="33" t="n">
        <v>1647.708104577276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2026-10-02 13:00:00+02:00</t>
        </is>
      </c>
      <c r="AJ8753" s="33" t="n">
        <v>1596.399633535487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2026-10-02 14:00:00+02:00</t>
        </is>
      </c>
      <c r="AJ8754" s="33" t="n">
        <v>1560.261859487056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2026-10-02 15:00:00+02:00</t>
        </is>
      </c>
      <c r="AJ8755" s="33" t="n">
        <v>1547.516433362954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2026-10-02 16:00:00+02:00</t>
        </is>
      </c>
      <c r="AJ8756" s="33" t="n">
        <v>1586.566222791667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2026-10-02 17:00:00+02:00</t>
        </is>
      </c>
      <c r="AJ8757" s="33" t="n">
        <v>1798.557075496897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2026-10-02 18:00:00+02:00</t>
        </is>
      </c>
      <c r="AJ8758" s="33" t="n">
        <v>2115.166228618885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2026-10-02 19:00:00+02:00</t>
        </is>
      </c>
      <c r="AJ8759" s="33" t="n">
        <v>2282.908494095914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2026-10-02 20:00:00+02:00</t>
        </is>
      </c>
      <c r="AJ8760" s="33" t="n">
        <v>2147.498324065006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2026-10-02 21:00:00+02:00</t>
        </is>
      </c>
      <c r="AJ8761" s="33" t="n">
        <v>1756.127397613007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2026-10-02 22:00:00+02:00</t>
        </is>
      </c>
      <c r="AJ8762" s="33" t="n">
        <v>1447.074389997731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2026-10-02 23:00:00+02:00</t>
        </is>
      </c>
      <c r="AJ8763" s="33" t="n">
        <v>1225.81617896307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2026-10-03 00:00:00+02:00</t>
        </is>
      </c>
      <c r="AJ8764" s="33" t="n">
        <v>1006.411062991793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2026-10-03 01:00:00+02:00</t>
        </is>
      </c>
      <c r="AJ8765" s="33" t="n">
        <v>909.5508268479236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2026-10-03 02:00:00+02:00</t>
        </is>
      </c>
      <c r="AJ8766" s="33" t="n">
        <v>854.6773984946142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2026-10-03 03:00:00+02:00</t>
        </is>
      </c>
      <c r="AJ8767" s="33" t="n">
        <v>840.589885316817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2026-10-03 04:00:00+02:00</t>
        </is>
      </c>
      <c r="AJ8768" s="33" t="n">
        <v>917.9144092616932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2026-10-03 05:00:00+02:00</t>
        </is>
      </c>
      <c r="AJ8769" s="33" t="n">
        <v>1104.766827593149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2026-10-03 06:00:00+02:00</t>
        </is>
      </c>
      <c r="AJ8770" s="33" t="n">
        <v>1342.71856204508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2026-10-03 07:00:00+02:00</t>
        </is>
      </c>
      <c r="AJ8771" s="33" t="n">
        <v>1558.208948318421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2026-10-03 08:00:00+02:00</t>
        </is>
      </c>
      <c r="AJ8772" s="33" t="n">
        <v>1635.436106115732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2026-10-03 09:00:00+02:00</t>
        </is>
      </c>
      <c r="AJ8773" s="33" t="n">
        <v>1613.223653888921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2026-10-03 10:00:00+02:00</t>
        </is>
      </c>
      <c r="AJ8774" s="33" t="n">
        <v>1537.105314147288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2026-10-03 11:00:00+02:00</t>
        </is>
      </c>
      <c r="AJ8775" s="33" t="n">
        <v>1490.917461943295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2026-10-03 12:00:00+02:00</t>
        </is>
      </c>
      <c r="AJ8776" s="33" t="n">
        <v>1464.11510688652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2026-10-03 13:00:00+02:00</t>
        </is>
      </c>
      <c r="AJ8777" s="33" t="n">
        <v>1432.890679104016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2026-10-03 14:00:00+02:00</t>
        </is>
      </c>
      <c r="AJ8778" s="33" t="n">
        <v>1394.326802000033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2026-10-03 15:00:00+02:00</t>
        </is>
      </c>
      <c r="AJ8779" s="33" t="n">
        <v>1404.819082344397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2026-10-03 16:00:00+02:00</t>
        </is>
      </c>
      <c r="AJ8780" s="33" t="n">
        <v>1492.715042561996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2026-10-03 17:00:00+02:00</t>
        </is>
      </c>
      <c r="AJ8781" s="33" t="n">
        <v>1746.12600196748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2026-10-03 18:00:00+02:00</t>
        </is>
      </c>
      <c r="AJ8782" s="33" t="n">
        <v>2060.764783880355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2026-10-03 19:00:00+02:00</t>
        </is>
      </c>
      <c r="AJ8783" s="33" t="n">
        <v>2220.06559476725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2026-10-03 20:00:00+02:00</t>
        </is>
      </c>
      <c r="AJ8784" s="33" t="n">
        <v>2062.395937886754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2026-10-03 21:00:00+02:00</t>
        </is>
      </c>
      <c r="AJ8785" s="33" t="n">
        <v>1677.200126531597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2026-10-03 22:00:00+02:00</t>
        </is>
      </c>
      <c r="AJ8786" s="33" t="n">
        <v>1321.220965662944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2026-10-03 23:00:00+02:00</t>
        </is>
      </c>
      <c r="AJ8787" s="33" t="n">
        <v>1076.354709674704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2026-10-04 00:00:00+02:00</t>
        </is>
      </c>
      <c r="AJ8788" s="33" t="n">
        <v>921.2287139052823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2026-10-04 01:00:00+02:00</t>
        </is>
      </c>
      <c r="AJ8789" s="33" t="n">
        <v>840.9221704623552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2026-10-04 02:00:00+02:00</t>
        </is>
      </c>
      <c r="AJ8790" s="33" t="n">
        <v>791.6060782451653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2026-10-04 03:00:00+02:00</t>
        </is>
      </c>
      <c r="AJ8791" s="33" t="n">
        <v>783.3624565372803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2026-10-04 04:00:00+02:00</t>
        </is>
      </c>
      <c r="AJ8792" s="33" t="n">
        <v>842.8986696106523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2026-10-04 05:00:00+02:00</t>
        </is>
      </c>
      <c r="AJ8793" s="33" t="n">
        <v>1037.158132914819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2026-10-04 06:00:00+02:00</t>
        </is>
      </c>
      <c r="AJ8794" s="33" t="n">
        <v>1288.479317223149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2026-10-04 07:00:00+02:00</t>
        </is>
      </c>
      <c r="AJ8795" s="33" t="n">
        <v>1514.496356049993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2026-10-04 08:00:00+02:00</t>
        </is>
      </c>
      <c r="AJ8796" s="33" t="n">
        <v>1594.566073636024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2026-10-04 09:00:00+02:00</t>
        </is>
      </c>
      <c r="AJ8797" s="33" t="n">
        <v>1582.770342687434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2026-10-04 10:00:00+02:00</t>
        </is>
      </c>
      <c r="AJ8798" s="33" t="n">
        <v>1529.020442657421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2026-10-04 11:00:00+02:00</t>
        </is>
      </c>
      <c r="AJ8799" s="33" t="n">
        <v>1484.586175243924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2026-10-04 12:00:00+02:00</t>
        </is>
      </c>
      <c r="AJ8800" s="33" t="n">
        <v>1453.835160908826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2026-10-04 13:00:00+02:00</t>
        </is>
      </c>
      <c r="AJ8801" s="33" t="n">
        <v>1416.039378164757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2026-10-04 14:00:00+02:00</t>
        </is>
      </c>
      <c r="AJ8802" s="33" t="n">
        <v>1396.94336746095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2026-10-04 15:00:00+02:00</t>
        </is>
      </c>
      <c r="AJ8803" s="33" t="n">
        <v>1400.962068914383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2026-10-04 16:00:00+02:00</t>
        </is>
      </c>
      <c r="AJ8804" s="33" t="n">
        <v>1469.289086959277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2026-10-04 17:00:00+02:00</t>
        </is>
      </c>
      <c r="AJ8805" s="33" t="n">
        <v>1672.909807511236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2026-10-04 18:00:00+02:00</t>
        </is>
      </c>
      <c r="AJ8806" s="33" t="n">
        <v>1964.432464824041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2026-10-04 19:00:00+02:00</t>
        </is>
      </c>
      <c r="AJ8807" s="33" t="n">
        <v>2105.235073177711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2026-10-04 20:00:00+02:00</t>
        </is>
      </c>
      <c r="AJ8808" s="33" t="n">
        <v>1953.167843873479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2026-10-04 21:00:00+02:00</t>
        </is>
      </c>
      <c r="AJ8809" s="33" t="n">
        <v>1580.709518780322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2026-10-04 22:00:00+02:00</t>
        </is>
      </c>
      <c r="AJ8810" s="33" t="n">
        <v>1248.13915977396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2026-10-04 23:00:00+02:00</t>
        </is>
      </c>
      <c r="AJ8811" s="33" t="n">
        <v>1017.835373529964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2026-10-05 00:00:00+02:00</t>
        </is>
      </c>
      <c r="AJ8812" s="33" t="n">
        <v>989.716251854215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2026-10-05 01:00:00+02:00</t>
        </is>
      </c>
      <c r="AJ8813" s="33" t="n">
        <v>920.4359279810373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2026-10-05 02:00:00+02:00</t>
        </is>
      </c>
      <c r="AJ8814" s="33" t="n">
        <v>912.0584748289456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2026-10-05 03:00:00+02:00</t>
        </is>
      </c>
      <c r="AJ8815" s="33" t="n">
        <v>926.2321335411544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2026-10-05 04:00:00+02:00</t>
        </is>
      </c>
      <c r="AJ8816" s="33" t="n">
        <v>995.565982491524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2026-10-05 05:00:00+02:00</t>
        </is>
      </c>
      <c r="AJ8817" s="33" t="n">
        <v>1194.261737081372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2026-10-05 06:00:00+02:00</t>
        </is>
      </c>
      <c r="AJ8818" s="33" t="n">
        <v>1428.663323519648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2026-10-05 07:00:00+02:00</t>
        </is>
      </c>
      <c r="AJ8819" s="33" t="n">
        <v>1653.164389349672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2026-10-05 08:00:00+02:00</t>
        </is>
      </c>
      <c r="AJ8820" s="33" t="n">
        <v>1736.216680537207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2026-10-05 09:00:00+02:00</t>
        </is>
      </c>
      <c r="AJ8821" s="33" t="n">
        <v>1737.850707758788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2026-10-05 10:00:00+02:00</t>
        </is>
      </c>
      <c r="AJ8822" s="33" t="n">
        <v>1689.57045308274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2026-10-05 11:00:00+02:00</t>
        </is>
      </c>
      <c r="AJ8823" s="33" t="n">
        <v>1638.313888501952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2026-10-05 12:00:00+02:00</t>
        </is>
      </c>
      <c r="AJ8824" s="33" t="n">
        <v>1611.00884512618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2026-10-05 13:00:00+02:00</t>
        </is>
      </c>
      <c r="AJ8825" s="33" t="n">
        <v>1592.982551656443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2026-10-05 14:00:00+02:00</t>
        </is>
      </c>
      <c r="AJ8826" s="33" t="n">
        <v>1583.578905781337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2026-10-05 15:00:00+02:00</t>
        </is>
      </c>
      <c r="AJ8827" s="33" t="n">
        <v>1583.161878235423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2026-10-05 16:00:00+02:00</t>
        </is>
      </c>
      <c r="AJ8828" s="33" t="n">
        <v>1633.50466804758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2026-10-05 17:00:00+02:00</t>
        </is>
      </c>
      <c r="AJ8829" s="33" t="n">
        <v>1845.429660579945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2026-10-05 18:00:00+02:00</t>
        </is>
      </c>
      <c r="AJ8830" s="33" t="n">
        <v>2108.915580958296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2026-10-05 19:00:00+02:00</t>
        </is>
      </c>
      <c r="AJ8831" s="33" t="n">
        <v>2235.073791259596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2026-10-05 20:00:00+02:00</t>
        </is>
      </c>
      <c r="AJ8832" s="33" t="n">
        <v>2050.29961831651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2026-10-05 21:00:00+02:00</t>
        </is>
      </c>
      <c r="AJ8833" s="33" t="n">
        <v>1647.910473651397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2026-10-05 22:00:00+02:00</t>
        </is>
      </c>
      <c r="AJ8834" s="33" t="n">
        <v>1278.995241117047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2026-10-05 23:00:00+02:00</t>
        </is>
      </c>
      <c r="AJ8835" s="33" t="n">
        <v>1026.678031694864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2026-10-06 00:00:00+02:00</t>
        </is>
      </c>
      <c r="AJ8836" s="33" t="n">
        <v>905.6862527427083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2026-10-06 01:00:00+02:00</t>
        </is>
      </c>
      <c r="AJ8837" s="33" t="n">
        <v>853.3146084719891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2026-10-06 02:00:00+02:00</t>
        </is>
      </c>
      <c r="AJ8838" s="33" t="n">
        <v>845.6376854305718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2026-10-06 03:00:00+02:00</t>
        </is>
      </c>
      <c r="AJ8839" s="33" t="n">
        <v>867.1489415950426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2026-10-06 04:00:00+02:00</t>
        </is>
      </c>
      <c r="AJ8840" s="33" t="n">
        <v>965.695550591989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2026-10-06 05:00:00+02:00</t>
        </is>
      </c>
      <c r="AJ8841" s="33" t="n">
        <v>1204.050196316223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2026-10-06 06:00:00+02:00</t>
        </is>
      </c>
      <c r="AJ8842" s="33" t="n">
        <v>1519.875433373617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2026-10-06 07:00:00+02:00</t>
        </is>
      </c>
      <c r="AJ8843" s="33" t="n">
        <v>1813.94342093408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2026-10-06 08:00:00+02:00</t>
        </is>
      </c>
      <c r="AJ8844" s="33" t="n">
        <v>1925.821451939662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2026-10-06 09:00:00+02:00</t>
        </is>
      </c>
      <c r="AJ8845" s="33" t="n">
        <v>1913.993451140249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2026-10-06 10:00:00+02:00</t>
        </is>
      </c>
      <c r="AJ8846" s="33" t="n">
        <v>1801.437373343903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2026-10-06 11:00:00+02:00</t>
        </is>
      </c>
      <c r="AJ8847" s="33" t="n">
        <v>1708.788780878286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2026-10-06 12:00:00+02:00</t>
        </is>
      </c>
      <c r="AJ8848" s="33" t="n">
        <v>1635.962961508509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2026-10-06 13:00:00+02:00</t>
        </is>
      </c>
      <c r="AJ8849" s="33" t="n">
        <v>1590.731878749098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2026-10-06 14:00:00+02:00</t>
        </is>
      </c>
      <c r="AJ8850" s="33" t="n">
        <v>1566.732088837818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2026-10-06 15:00:00+02:00</t>
        </is>
      </c>
      <c r="AJ8851" s="33" t="n">
        <v>1577.377024439716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2026-10-06 16:00:00+02:00</t>
        </is>
      </c>
      <c r="AJ8852" s="33" t="n">
        <v>1643.037438619983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2026-10-06 17:00:00+02:00</t>
        </is>
      </c>
      <c r="AJ8853" s="33" t="n">
        <v>1847.667098700268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2026-10-06 18:00:00+02:00</t>
        </is>
      </c>
      <c r="AJ8854" s="33" t="n">
        <v>2083.978665944007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2026-10-06 19:00:00+02:00</t>
        </is>
      </c>
      <c r="AJ8855" s="33" t="n">
        <v>2175.296604843475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2026-10-06 20:00:00+02:00</t>
        </is>
      </c>
      <c r="AJ8856" s="33" t="n">
        <v>1994.816089850662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2026-10-06 21:00:00+02:00</t>
        </is>
      </c>
      <c r="AJ8857" s="33" t="n">
        <v>1642.503105295822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2026-10-06 22:00:00+02:00</t>
        </is>
      </c>
      <c r="AJ8858" s="33" t="n">
        <v>1320.169428162024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2026-10-06 23:00:00+02:00</t>
        </is>
      </c>
      <c r="AJ8859" s="33" t="n">
        <v>1082.096186738592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2026-10-07 00:00:00+02:00</t>
        </is>
      </c>
      <c r="AJ8860" s="33" t="n">
        <v>941.7594546927584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2026-10-07 01:00:00+02:00</t>
        </is>
      </c>
      <c r="AJ8861" s="33" t="n">
        <v>852.7160056498583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2026-10-07 02:00:00+02:00</t>
        </is>
      </c>
      <c r="AJ8862" s="33" t="n">
        <v>802.2526516230415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2026-10-07 03:00:00+02:00</t>
        </is>
      </c>
      <c r="AJ8863" s="33" t="n">
        <v>810.5813384244786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2026-10-07 04:00:00+02:00</t>
        </is>
      </c>
      <c r="AJ8864" s="33" t="n">
        <v>911.029135589672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2026-10-07 05:00:00+02:00</t>
        </is>
      </c>
      <c r="AJ8865" s="33" t="n">
        <v>1169.351433608145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2026-10-07 06:00:00+02:00</t>
        </is>
      </c>
      <c r="AJ8866" s="33" t="n">
        <v>1485.36001971726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2026-10-07 07:00:00+02:00</t>
        </is>
      </c>
      <c r="AJ8867" s="33" t="n">
        <v>1760.70983227352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2026-10-07 08:00:00+02:00</t>
        </is>
      </c>
      <c r="AJ8868" s="33" t="n">
        <v>1872.453866651259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2026-10-07 09:00:00+02:00</t>
        </is>
      </c>
      <c r="AJ8869" s="33" t="n">
        <v>1855.405103636382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2026-10-07 10:00:00+02:00</t>
        </is>
      </c>
      <c r="AJ8870" s="33" t="n">
        <v>1789.063756346951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2026-10-07 11:00:00+02:00</t>
        </is>
      </c>
      <c r="AJ8871" s="33" t="n">
        <v>1720.5800351344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2026-10-07 12:00:00+02:00</t>
        </is>
      </c>
      <c r="AJ8872" s="33" t="n">
        <v>1683.501539725495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2026-10-07 13:00:00+02:00</t>
        </is>
      </c>
      <c r="AJ8873" s="33" t="n">
        <v>1639.996445664649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2026-10-07 14:00:00+02:00</t>
        </is>
      </c>
      <c r="AJ8874" s="33" t="n">
        <v>1587.072160584692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2026-10-07 15:00:00+02:00</t>
        </is>
      </c>
      <c r="AJ8875" s="33" t="n">
        <v>1550.939615924275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2026-10-07 16:00:00+02:00</t>
        </is>
      </c>
      <c r="AJ8876" s="33" t="n">
        <v>1592.910605253609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2026-10-07 17:00:00+02:00</t>
        </is>
      </c>
      <c r="AJ8877" s="33" t="n">
        <v>1834.898463336698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2026-10-07 18:00:00+02:00</t>
        </is>
      </c>
      <c r="AJ8878" s="33" t="n">
        <v>2152.299373911881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2026-10-07 19:00:00+02:00</t>
        </is>
      </c>
      <c r="AJ8879" s="33" t="n">
        <v>2298.723671128756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2026-10-07 20:00:00+02:00</t>
        </is>
      </c>
      <c r="AJ8880" s="33" t="n">
        <v>2122.655090026472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2026-10-07 21:00:00+02:00</t>
        </is>
      </c>
      <c r="AJ8881" s="33" t="n">
        <v>1731.565580391177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2026-10-07 22:00:00+02:00</t>
        </is>
      </c>
      <c r="AJ8882" s="33" t="n">
        <v>1349.060913649698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2026-10-07 23:00:00+02:00</t>
        </is>
      </c>
      <c r="AJ8883" s="33" t="n">
        <v>1058.013516171769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2026-10-08 00:00:00+02:00</t>
        </is>
      </c>
      <c r="AJ8884" s="33" t="n">
        <v>893.3090265999401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2026-10-08 01:00:00+02:00</t>
        </is>
      </c>
      <c r="AJ8885" s="33" t="n">
        <v>841.1713623961635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2026-10-08 02:00:00+02:00</t>
        </is>
      </c>
      <c r="AJ8886" s="33" t="n">
        <v>843.8671016064391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2026-10-08 03:00:00+02:00</t>
        </is>
      </c>
      <c r="AJ8887" s="33" t="n">
        <v>876.1405373265509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2026-10-08 04:00:00+02:00</t>
        </is>
      </c>
      <c r="AJ8888" s="33" t="n">
        <v>964.330907209958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2026-10-08 05:00:00+02:00</t>
        </is>
      </c>
      <c r="AJ8889" s="33" t="n">
        <v>1190.543240121197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2026-10-08 06:00:00+02:00</t>
        </is>
      </c>
      <c r="AJ8890" s="33" t="n">
        <v>1480.165564260503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2026-10-08 07:00:00+02:00</t>
        </is>
      </c>
      <c r="AJ8891" s="33" t="n">
        <v>1748.372281853948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2026-10-08 08:00:00+02:00</t>
        </is>
      </c>
      <c r="AJ8892" s="33" t="n">
        <v>1838.832031943952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2026-10-08 09:00:00+02:00</t>
        </is>
      </c>
      <c r="AJ8893" s="33" t="n">
        <v>1811.321763629268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2026-10-08 10:00:00+02:00</t>
        </is>
      </c>
      <c r="AJ8894" s="33" t="n">
        <v>1713.034424191371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2026-10-08 11:00:00+02:00</t>
        </is>
      </c>
      <c r="AJ8895" s="33" t="n">
        <v>1647.231911396449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2026-10-08 12:00:00+02:00</t>
        </is>
      </c>
      <c r="AJ8896" s="33" t="n">
        <v>1605.342086449468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2026-10-08 13:00:00+02:00</t>
        </is>
      </c>
      <c r="AJ8897" s="33" t="n">
        <v>1589.649780972862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2026-10-08 14:00:00+02:00</t>
        </is>
      </c>
      <c r="AJ8898" s="33" t="n">
        <v>1583.820833539434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2026-10-08 15:00:00+02:00</t>
        </is>
      </c>
      <c r="AJ8899" s="33" t="n">
        <v>1625.092933867073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2026-10-08 16:00:00+02:00</t>
        </is>
      </c>
      <c r="AJ8900" s="33" t="n">
        <v>1717.302066036812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2026-10-08 17:00:00+02:00</t>
        </is>
      </c>
      <c r="AJ8901" s="33" t="n">
        <v>1941.283871812346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2026-10-08 18:00:00+02:00</t>
        </is>
      </c>
      <c r="AJ8902" s="33" t="n">
        <v>2181.089422013937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2026-10-08 19:00:00+02:00</t>
        </is>
      </c>
      <c r="AJ8903" s="33" t="n">
        <v>2283.27610323242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2026-10-08 20:00:00+02:00</t>
        </is>
      </c>
      <c r="AJ8904" s="33" t="n">
        <v>2109.025514197328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2026-10-08 21:00:00+02:00</t>
        </is>
      </c>
      <c r="AJ8905" s="33" t="n">
        <v>1744.089974625907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2026-10-08 22:00:00+02:00</t>
        </is>
      </c>
      <c r="AJ8906" s="33" t="n">
        <v>1375.87621613034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2026-10-08 23:00:00+02:00</t>
        </is>
      </c>
      <c r="AJ8907" s="33" t="n">
        <v>1084.29967606968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2026-10-09 00:00:00+02:00</t>
        </is>
      </c>
      <c r="AJ8908" s="33" t="n">
        <v>937.6968726060076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2026-10-09 01:00:00+02:00</t>
        </is>
      </c>
      <c r="AJ8909" s="33" t="n">
        <v>859.9496383490743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2026-10-09 02:00:00+02:00</t>
        </is>
      </c>
      <c r="AJ8910" s="33" t="n">
        <v>849.9123221655764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2026-10-09 03:00:00+02:00</t>
        </is>
      </c>
      <c r="AJ8911" s="33" t="n">
        <v>896.8555898972995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2026-10-09 04:00:00+02:00</t>
        </is>
      </c>
      <c r="AJ8912" s="33" t="n">
        <v>1003.562540919284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2026-10-09 05:00:00+02:00</t>
        </is>
      </c>
      <c r="AJ8913" s="33" t="n">
        <v>1216.808262557172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2026-10-09 06:00:00+02:00</t>
        </is>
      </c>
      <c r="AJ8914" s="33" t="n">
        <v>1468.901090415263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2026-10-09 07:00:00+02:00</t>
        </is>
      </c>
      <c r="AJ8915" s="33" t="n">
        <v>1682.487645372845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2026-10-09 08:00:00+02:00</t>
        </is>
      </c>
      <c r="AJ8916" s="33" t="n">
        <v>1770.245110756503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2026-10-09 09:00:00+02:00</t>
        </is>
      </c>
      <c r="AJ8917" s="33" t="n">
        <v>1782.063429407053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2026-10-09 10:00:00+02:00</t>
        </is>
      </c>
      <c r="AJ8918" s="33" t="n">
        <v>1735.951834890362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2026-10-09 11:00:00+02:00</t>
        </is>
      </c>
      <c r="AJ8919" s="33" t="n">
        <v>1694.740410126507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2026-10-09 12:00:00+02:00</t>
        </is>
      </c>
      <c r="AJ8920" s="33" t="n">
        <v>1654.293970355668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2026-10-09 13:00:00+02:00</t>
        </is>
      </c>
      <c r="AJ8921" s="33" t="n">
        <v>1618.548332397128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2026-10-09 14:00:00+02:00</t>
        </is>
      </c>
      <c r="AJ8922" s="33" t="n">
        <v>1581.476334273258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2026-10-09 15:00:00+02:00</t>
        </is>
      </c>
      <c r="AJ8923" s="33" t="n">
        <v>1582.279142329471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2026-10-09 16:00:00+02:00</t>
        </is>
      </c>
      <c r="AJ8924" s="33" t="n">
        <v>1648.101758052985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2026-10-09 17:00:00+02:00</t>
        </is>
      </c>
      <c r="AJ8925" s="33" t="n">
        <v>1891.783877289753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2026-10-09 18:00:00+02:00</t>
        </is>
      </c>
      <c r="AJ8926" s="33" t="n">
        <v>2157.613922000443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2026-10-09 19:00:00+02:00</t>
        </is>
      </c>
      <c r="AJ8927" s="33" t="n">
        <v>2269.937845834794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2026-10-09 20:00:00+02:00</t>
        </is>
      </c>
      <c r="AJ8928" s="33" t="n">
        <v>2073.067712157965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2026-10-09 21:00:00+02:00</t>
        </is>
      </c>
      <c r="AJ8929" s="33" t="n">
        <v>1710.628528604543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2026-10-09 22:00:00+02:00</t>
        </is>
      </c>
      <c r="AJ8930" s="33" t="n">
        <v>1390.094677109532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2026-10-09 23:00:00+02:00</t>
        </is>
      </c>
      <c r="AJ8931" s="33" t="n">
        <v>1171.350397186856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2026-10-10 00:00:00+02:00</t>
        </is>
      </c>
      <c r="AJ8932" s="33" t="n">
        <v>943.484163827142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2026-10-10 01:00:00+02:00</t>
        </is>
      </c>
      <c r="AJ8933" s="33" t="n">
        <v>886.1446361896901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2026-10-10 02:00:00+02:00</t>
        </is>
      </c>
      <c r="AJ8934" s="33" t="n">
        <v>874.4582281285052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2026-10-10 03:00:00+02:00</t>
        </is>
      </c>
      <c r="AJ8935" s="33" t="n">
        <v>888.3988973155735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2026-10-10 04:00:00+02:00</t>
        </is>
      </c>
      <c r="AJ8936" s="33" t="n">
        <v>976.5855342532687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2026-10-10 05:00:00+02:00</t>
        </is>
      </c>
      <c r="AJ8937" s="33" t="n">
        <v>1189.738161968981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2026-10-10 06:00:00+02:00</t>
        </is>
      </c>
      <c r="AJ8938" s="33" t="n">
        <v>1439.355660641179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2026-10-10 07:00:00+02:00</t>
        </is>
      </c>
      <c r="AJ8939" s="33" t="n">
        <v>1649.976094928404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2026-10-10 08:00:00+02:00</t>
        </is>
      </c>
      <c r="AJ8940" s="33" t="n">
        <v>1701.845839411662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2026-10-10 09:00:00+02:00</t>
        </is>
      </c>
      <c r="AJ8941" s="33" t="n">
        <v>1670.568711954304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2026-10-10 10:00:00+02:00</t>
        </is>
      </c>
      <c r="AJ8942" s="33" t="n">
        <v>1592.598140691604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2026-10-10 11:00:00+02:00</t>
        </is>
      </c>
      <c r="AJ8943" s="33" t="n">
        <v>1519.845556129788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2026-10-10 12:00:00+02:00</t>
        </is>
      </c>
      <c r="AJ8944" s="33" t="n">
        <v>1469.953066421992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2026-10-10 13:00:00+02:00</t>
        </is>
      </c>
      <c r="AJ8945" s="33" t="n">
        <v>1421.421586746839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2026-10-10 14:00:00+02:00</t>
        </is>
      </c>
      <c r="AJ8946" s="33" t="n">
        <v>1381.897148859878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2026-10-10 15:00:00+02:00</t>
        </is>
      </c>
      <c r="AJ8947" s="33" t="n">
        <v>1387.060216112568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2026-10-10 16:00:00+02:00</t>
        </is>
      </c>
      <c r="AJ8948" s="33" t="n">
        <v>1467.401856897706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2026-10-10 17:00:00+02:00</t>
        </is>
      </c>
      <c r="AJ8949" s="33" t="n">
        <v>1710.026402100381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2026-10-10 18:00:00+02:00</t>
        </is>
      </c>
      <c r="AJ8950" s="33" t="n">
        <v>1961.751128134291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2026-10-10 19:00:00+02:00</t>
        </is>
      </c>
      <c r="AJ8951" s="33" t="n">
        <v>2063.230376045352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2026-10-10 20:00:00+02:00</t>
        </is>
      </c>
      <c r="AJ8952" s="33" t="n">
        <v>1898.069743571361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2026-10-10 21:00:00+02:00</t>
        </is>
      </c>
      <c r="AJ8953" s="33" t="n">
        <v>1542.801272017599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2026-10-10 22:00:00+02:00</t>
        </is>
      </c>
      <c r="AJ8954" s="33" t="n">
        <v>1261.529429328461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2026-10-10 23:00:00+02:00</t>
        </is>
      </c>
      <c r="AJ8955" s="33" t="n">
        <v>1035.632129126018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2026-10-11 00:00:00+02:00</t>
        </is>
      </c>
      <c r="AJ8956" s="33" t="n">
        <v>921.1294978555856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2026-10-11 01:00:00+02:00</t>
        </is>
      </c>
      <c r="AJ8957" s="33" t="n">
        <v>842.5620766703865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2026-10-11 02:00:00+02:00</t>
        </is>
      </c>
      <c r="AJ8958" s="33" t="n">
        <v>821.1123484648658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2026-10-11 03:00:00+02:00</t>
        </is>
      </c>
      <c r="AJ8959" s="33" t="n">
        <v>827.2129926941653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2026-10-11 04:00:00+02:00</t>
        </is>
      </c>
      <c r="AJ8960" s="33" t="n">
        <v>914.8243016654034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2026-10-11 05:00:00+02:00</t>
        </is>
      </c>
      <c r="AJ8961" s="33" t="n">
        <v>1119.655483315294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2026-10-11 06:00:00+02:00</t>
        </is>
      </c>
      <c r="AJ8962" s="33" t="n">
        <v>1351.731123510241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2026-10-11 07:00:00+02:00</t>
        </is>
      </c>
      <c r="AJ8963" s="33" t="n">
        <v>1539.414546091624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2026-10-11 08:00:00+02:00</t>
        </is>
      </c>
      <c r="AJ8964" s="33" t="n">
        <v>1608.858466865561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2026-10-11 09:00:00+02:00</t>
        </is>
      </c>
      <c r="AJ8965" s="33" t="n">
        <v>1597.067211477922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2026-10-11 10:00:00+02:00</t>
        </is>
      </c>
      <c r="AJ8966" s="33" t="n">
        <v>1534.171357742666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2026-10-11 11:00:00+02:00</t>
        </is>
      </c>
      <c r="AJ8967" s="33" t="n">
        <v>1465.619162412953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2026-10-11 12:00:00+02:00</t>
        </is>
      </c>
      <c r="AJ8968" s="33" t="n">
        <v>1415.508610064314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2026-10-11 13:00:00+02:00</t>
        </is>
      </c>
      <c r="AJ8969" s="33" t="n">
        <v>1383.052066578497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2026-10-11 14:00:00+02:00</t>
        </is>
      </c>
      <c r="AJ8970" s="33" t="n">
        <v>1363.870153682182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2026-10-11 15:00:00+02:00</t>
        </is>
      </c>
      <c r="AJ8971" s="33" t="n">
        <v>1385.815123176101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2026-10-11 16:00:00+02:00</t>
        </is>
      </c>
      <c r="AJ8972" s="33" t="n">
        <v>1470.408266978794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2026-10-11 17:00:00+02:00</t>
        </is>
      </c>
      <c r="AJ8973" s="33" t="n">
        <v>1700.55403909926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2026-10-11 18:00:00+02:00</t>
        </is>
      </c>
      <c r="AJ8974" s="33" t="n">
        <v>1934.874323109481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2026-10-11 19:00:00+02:00</t>
        </is>
      </c>
      <c r="AJ8975" s="33" t="n">
        <v>2010.216649224939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2026-10-11 20:00:00+02:00</t>
        </is>
      </c>
      <c r="AJ8976" s="33" t="n">
        <v>1811.365210806782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2026-10-11 21:00:00+02:00</t>
        </is>
      </c>
      <c r="AJ8977" s="33" t="n">
        <v>1478.032920125797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2026-10-11 22:00:00+02:00</t>
        </is>
      </c>
      <c r="AJ8978" s="33" t="n">
        <v>1182.618316749689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2026-10-11 23:00:00+02:00</t>
        </is>
      </c>
      <c r="AJ8979" s="33" t="n">
        <v>982.84718830997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2026-10-12 00:00:00+02:00</t>
        </is>
      </c>
      <c r="AJ8980" s="33" t="n">
        <v>996.5015807285512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2026-10-12 01:00:00+02:00</t>
        </is>
      </c>
      <c r="AJ8981" s="33" t="n">
        <v>965.0364491862952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2026-10-12 02:00:00+02:00</t>
        </is>
      </c>
      <c r="AJ8982" s="33" t="n">
        <v>960.2147875911256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2026-10-12 03:00:00+02:00</t>
        </is>
      </c>
      <c r="AJ8983" s="33" t="n">
        <v>961.6068641639506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2026-10-12 04:00:00+02:00</t>
        </is>
      </c>
      <c r="AJ8984" s="33" t="n">
        <v>1043.117339992459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2026-10-12 05:00:00+02:00</t>
        </is>
      </c>
      <c r="AJ8985" s="33" t="n">
        <v>1232.639436933225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2026-10-12 06:00:00+02:00</t>
        </is>
      </c>
      <c r="AJ8986" s="33" t="n">
        <v>1483.571522563615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2026-10-12 07:00:00+02:00</t>
        </is>
      </c>
      <c r="AJ8987" s="33" t="n">
        <v>1690.453216752966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2026-10-12 08:00:00+02:00</t>
        </is>
      </c>
      <c r="AJ8988" s="33" t="n">
        <v>1778.437849094638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2026-10-12 09:00:00+02:00</t>
        </is>
      </c>
      <c r="AJ8989" s="33" t="n">
        <v>1774.178956092055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2026-10-12 10:00:00+02:00</t>
        </is>
      </c>
      <c r="AJ8990" s="33" t="n">
        <v>1721.213715453286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2026-10-12 11:00:00+02:00</t>
        </is>
      </c>
      <c r="AJ8991" s="33" t="n">
        <v>1673.588634219598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2026-10-12 12:00:00+02:00</t>
        </is>
      </c>
      <c r="AJ8992" s="33" t="n">
        <v>1623.270393353437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2026-10-12 13:00:00+02:00</t>
        </is>
      </c>
      <c r="AJ8993" s="33" t="n">
        <v>1578.058461232861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2026-10-12 14:00:00+02:00</t>
        </is>
      </c>
      <c r="AJ8994" s="33" t="n">
        <v>1557.692198946517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2026-10-12 15:00:00+02:00</t>
        </is>
      </c>
      <c r="AJ8995" s="33" t="n">
        <v>1563.31667063781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2026-10-12 16:00:00+02:00</t>
        </is>
      </c>
      <c r="AJ8996" s="33" t="n">
        <v>1626.571688703941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2026-10-12 17:00:00+02:00</t>
        </is>
      </c>
      <c r="AJ8997" s="33" t="n">
        <v>1834.686010175345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2026-10-12 18:00:00+02:00</t>
        </is>
      </c>
      <c r="AJ8998" s="33" t="n">
        <v>2071.724991391972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2026-10-12 19:00:00+02:00</t>
        </is>
      </c>
      <c r="AJ8999" s="33" t="n">
        <v>2144.138194350553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2026-10-12 20:00:00+02:00</t>
        </is>
      </c>
      <c r="AJ9000" s="33" t="n">
        <v>1926.721358269748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2026-10-12 21:00:00+02:00</t>
        </is>
      </c>
      <c r="AJ9001" s="33" t="n">
        <v>1585.668385312141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2026-10-12 22:00:00+02:00</t>
        </is>
      </c>
      <c r="AJ9002" s="33" t="n">
        <v>1315.953377423591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2026-10-12 23:00:00+02:00</t>
        </is>
      </c>
      <c r="AJ9003" s="33" t="n">
        <v>1135.177388624915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2026-10-13 00:00:00+02:00</t>
        </is>
      </c>
      <c r="AJ9004" s="33" t="n">
        <v>1043.846005900817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2026-10-13 01:00:00+02:00</t>
        </is>
      </c>
      <c r="AJ9005" s="33" t="n">
        <v>978.0003202319735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2026-10-13 02:00:00+02:00</t>
        </is>
      </c>
      <c r="AJ9006" s="33" t="n">
        <v>944.4153229279102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2026-10-13 03:00:00+02:00</t>
        </is>
      </c>
      <c r="AJ9007" s="33" t="n">
        <v>928.1413393805668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2026-10-13 04:00:00+02:00</t>
        </is>
      </c>
      <c r="AJ9008" s="33" t="n">
        <v>989.9476080741198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2026-10-13 05:00:00+02:00</t>
        </is>
      </c>
      <c r="AJ9009" s="33" t="n">
        <v>1231.834205335774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2026-10-13 06:00:00+02:00</t>
        </is>
      </c>
      <c r="AJ9010" s="33" t="n">
        <v>1532.283654424368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2026-10-13 07:00:00+02:00</t>
        </is>
      </c>
      <c r="AJ9011" s="33" t="n">
        <v>1793.393019105793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2026-10-13 08:00:00+02:00</t>
        </is>
      </c>
      <c r="AJ9012" s="33" t="n">
        <v>1849.430900917161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2026-10-13 09:00:00+02:00</t>
        </is>
      </c>
      <c r="AJ9013" s="33" t="n">
        <v>1796.650465752776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2026-10-13 10:00:00+02:00</t>
        </is>
      </c>
      <c r="AJ9014" s="33" t="n">
        <v>1704.367350904134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2026-10-13 11:00:00+02:00</t>
        </is>
      </c>
      <c r="AJ9015" s="33" t="n">
        <v>1641.223466917564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2026-10-13 12:00:00+02:00</t>
        </is>
      </c>
      <c r="AJ9016" s="33" t="n">
        <v>1610.447990488122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2026-10-13 13:00:00+02:00</t>
        </is>
      </c>
      <c r="AJ9017" s="33" t="n">
        <v>1602.109560360568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2026-10-13 14:00:00+02:00</t>
        </is>
      </c>
      <c r="AJ9018" s="33" t="n">
        <v>1610.835120616909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2026-10-13 15:00:00+02:00</t>
        </is>
      </c>
      <c r="AJ9019" s="33" t="n">
        <v>1644.067215952516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2026-10-13 16:00:00+02:00</t>
        </is>
      </c>
      <c r="AJ9020" s="33" t="n">
        <v>1707.930485698101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2026-10-13 17:00:00+02:00</t>
        </is>
      </c>
      <c r="AJ9021" s="33" t="n">
        <v>1891.652574678108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2026-10-13 18:00:00+02:00</t>
        </is>
      </c>
      <c r="AJ9022" s="33" t="n">
        <v>2089.809991084989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2026-10-13 19:00:00+02:00</t>
        </is>
      </c>
      <c r="AJ9023" s="33" t="n">
        <v>2165.527700430717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2026-10-13 20:00:00+02:00</t>
        </is>
      </c>
      <c r="AJ9024" s="33" t="n">
        <v>1970.22331871132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2026-10-13 21:00:00+02:00</t>
        </is>
      </c>
      <c r="AJ9025" s="33" t="n">
        <v>1622.153522044969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2026-10-13 22:00:00+02:00</t>
        </is>
      </c>
      <c r="AJ9026" s="33" t="n">
        <v>1312.099897341887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2026-10-13 23:00:00+02:00</t>
        </is>
      </c>
      <c r="AJ9027" s="33" t="n">
        <v>1108.921427669002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2026-10-14 00:00:00+02:00</t>
        </is>
      </c>
      <c r="AJ9028" s="33" t="n">
        <v>998.839881813034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2026-10-14 01:00:00+02:00</t>
        </is>
      </c>
      <c r="AJ9029" s="33" t="n">
        <v>938.2761660383889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2026-10-14 02:00:00+02:00</t>
        </is>
      </c>
      <c r="AJ9030" s="33" t="n">
        <v>910.8364701080123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2026-10-14 03:00:00+02:00</t>
        </is>
      </c>
      <c r="AJ9031" s="33" t="n">
        <v>929.627218943828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2026-10-14 04:00:00+02:00</t>
        </is>
      </c>
      <c r="AJ9032" s="33" t="n">
        <v>1022.43995077367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2026-10-14 05:00:00+02:00</t>
        </is>
      </c>
      <c r="AJ9033" s="33" t="n">
        <v>1294.954411961058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2026-10-14 06:00:00+02:00</t>
        </is>
      </c>
      <c r="AJ9034" s="33" t="n">
        <v>1582.97048484314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2026-10-14 07:00:00+02:00</t>
        </is>
      </c>
      <c r="AJ9035" s="33" t="n">
        <v>1816.242676611582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2026-10-14 08:00:00+02:00</t>
        </is>
      </c>
      <c r="AJ9036" s="33" t="n">
        <v>1854.909905713459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2026-10-14 09:00:00+02:00</t>
        </is>
      </c>
      <c r="AJ9037" s="33" t="n">
        <v>1793.064719317899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2026-10-14 10:00:00+02:00</t>
        </is>
      </c>
      <c r="AJ9038" s="33" t="n">
        <v>1702.690003388297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2026-10-14 11:00:00+02:00</t>
        </is>
      </c>
      <c r="AJ9039" s="33" t="n">
        <v>1631.6997840937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2026-10-14 12:00:00+02:00</t>
        </is>
      </c>
      <c r="AJ9040" s="33" t="n">
        <v>1625.970926662858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2026-10-14 13:00:00+02:00</t>
        </is>
      </c>
      <c r="AJ9041" s="33" t="n">
        <v>1633.672305899604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2026-10-14 14:00:00+02:00</t>
        </is>
      </c>
      <c r="AJ9042" s="33" t="n">
        <v>1623.919428504316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2026-10-14 15:00:00+02:00</t>
        </is>
      </c>
      <c r="AJ9043" s="33" t="n">
        <v>1621.812304216783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2026-10-14 16:00:00+02:00</t>
        </is>
      </c>
      <c r="AJ9044" s="33" t="n">
        <v>1668.920370810672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2026-10-14 17:00:00+02:00</t>
        </is>
      </c>
      <c r="AJ9045" s="33" t="n">
        <v>1871.124086220071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2026-10-14 18:00:00+02:00</t>
        </is>
      </c>
      <c r="AJ9046" s="33" t="n">
        <v>2083.723801836779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2026-10-14 19:00:00+02:00</t>
        </is>
      </c>
      <c r="AJ9047" s="33" t="n">
        <v>2166.995768202946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2026-10-14 20:00:00+02:00</t>
        </is>
      </c>
      <c r="AJ9048" s="33" t="n">
        <v>1996.446300255853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2026-10-14 21:00:00+02:00</t>
        </is>
      </c>
      <c r="AJ9049" s="33" t="n">
        <v>1671.031073772539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2026-10-14 22:00:00+02:00</t>
        </is>
      </c>
      <c r="AJ9050" s="33" t="n">
        <v>1366.866526063228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2026-10-14 23:00:00+02:00</t>
        </is>
      </c>
      <c r="AJ9051" s="33" t="n">
        <v>1112.528368691533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2026-10-15 00:00:00+02:00</t>
        </is>
      </c>
      <c r="AJ9052" s="33" t="n">
        <v>979.8319659524494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2026-10-15 01:00:00+02:00</t>
        </is>
      </c>
      <c r="AJ9053" s="33" t="n">
        <v>900.9263939872442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2026-10-15 02:00:00+02:00</t>
        </is>
      </c>
      <c r="AJ9054" s="33" t="n">
        <v>876.0947795101714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2026-10-15 03:00:00+02:00</t>
        </is>
      </c>
      <c r="AJ9055" s="33" t="n">
        <v>877.1915245282437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2026-10-15 04:00:00+02:00</t>
        </is>
      </c>
      <c r="AJ9056" s="33" t="n">
        <v>959.2523649110524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2026-10-15 05:00:00+02:00</t>
        </is>
      </c>
      <c r="AJ9057" s="33" t="n">
        <v>1211.499232740444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2026-10-15 06:00:00+02:00</t>
        </is>
      </c>
      <c r="AJ9058" s="33" t="n">
        <v>1526.996798363784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2026-10-15 07:00:00+02:00</t>
        </is>
      </c>
      <c r="AJ9059" s="33" t="n">
        <v>1798.849045234577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2026-10-15 08:00:00+02:00</t>
        </is>
      </c>
      <c r="AJ9060" s="33" t="n">
        <v>1895.880644097953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2026-10-15 09:00:00+02:00</t>
        </is>
      </c>
      <c r="AJ9061" s="33" t="n">
        <v>1897.688034668845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2026-10-15 10:00:00+02:00</t>
        </is>
      </c>
      <c r="AJ9062" s="33" t="n">
        <v>1840.434633275317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2026-10-15 11:00:00+02:00</t>
        </is>
      </c>
      <c r="AJ9063" s="33" t="n">
        <v>1775.818441617946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2026-10-15 12:00:00+02:00</t>
        </is>
      </c>
      <c r="AJ9064" s="33" t="n">
        <v>1722.58430744068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2026-10-15 13:00:00+02:00</t>
        </is>
      </c>
      <c r="AJ9065" s="33" t="n">
        <v>1674.843307663029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2026-10-15 14:00:00+02:00</t>
        </is>
      </c>
      <c r="AJ9066" s="33" t="n">
        <v>1634.717279407958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2026-10-15 15:00:00+02:00</t>
        </is>
      </c>
      <c r="AJ9067" s="33" t="n">
        <v>1619.55662012531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2026-10-15 16:00:00+02:00</t>
        </is>
      </c>
      <c r="AJ9068" s="33" t="n">
        <v>1673.719807359775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2026-10-15 17:00:00+02:00</t>
        </is>
      </c>
      <c r="AJ9069" s="33" t="n">
        <v>1886.39897058076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2026-10-15 18:00:00+02:00</t>
        </is>
      </c>
      <c r="AJ9070" s="33" t="n">
        <v>2094.311111219936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2026-10-15 19:00:00+02:00</t>
        </is>
      </c>
      <c r="AJ9071" s="33" t="n">
        <v>2148.550261875182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2026-10-15 20:00:00+02:00</t>
        </is>
      </c>
      <c r="AJ9072" s="33" t="n">
        <v>1944.109205578324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2026-10-15 21:00:00+02:00</t>
        </is>
      </c>
      <c r="AJ9073" s="33" t="n">
        <v>1614.768348105887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2026-10-15 22:00:00+02:00</t>
        </is>
      </c>
      <c r="AJ9074" s="33" t="n">
        <v>1338.859300323987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2026-10-15 23:00:00+02:00</t>
        </is>
      </c>
      <c r="AJ9075" s="33" t="n">
        <v>1126.601987994496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2026-10-16 00:00:00+02:00</t>
        </is>
      </c>
      <c r="AJ9076" s="33" t="n">
        <v>1024.542773831052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2026-10-16 01:00:00+02:00</t>
        </is>
      </c>
      <c r="AJ9077" s="33" t="n">
        <v>953.1868747129794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2026-10-16 02:00:00+02:00</t>
        </is>
      </c>
      <c r="AJ9078" s="33" t="n">
        <v>927.835072529458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2026-10-16 03:00:00+02:00</t>
        </is>
      </c>
      <c r="AJ9079" s="33" t="n">
        <v>932.8812936888004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2026-10-16 04:00:00+02:00</t>
        </is>
      </c>
      <c r="AJ9080" s="33" t="n">
        <v>1020.872883347205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2026-10-16 05:00:00+02:00</t>
        </is>
      </c>
      <c r="AJ9081" s="33" t="n">
        <v>1228.895428538867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2026-10-16 06:00:00+02:00</t>
        </is>
      </c>
      <c r="AJ9082" s="33" t="n">
        <v>1466.251636497637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2026-10-16 07:00:00+02:00</t>
        </is>
      </c>
      <c r="AJ9083" s="33" t="n">
        <v>1658.152136720903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2026-10-16 08:00:00+02:00</t>
        </is>
      </c>
      <c r="AJ9084" s="33" t="n">
        <v>1733.434849282758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2026-10-16 09:00:00+02:00</t>
        </is>
      </c>
      <c r="AJ9085" s="33" t="n">
        <v>1742.438430181925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2026-10-16 10:00:00+02:00</t>
        </is>
      </c>
      <c r="AJ9086" s="33" t="n">
        <v>1724.461549521338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2026-10-16 11:00:00+02:00</t>
        </is>
      </c>
      <c r="AJ9087" s="33" t="n">
        <v>1674.693019573698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2026-10-16 12:00:00+02:00</t>
        </is>
      </c>
      <c r="AJ9088" s="33" t="n">
        <v>1639.614315949763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2026-10-16 13:00:00+02:00</t>
        </is>
      </c>
      <c r="AJ9089" s="33" t="n">
        <v>1602.575058407413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2026-10-16 14:00:00+02:00</t>
        </is>
      </c>
      <c r="AJ9090" s="33" t="n">
        <v>1614.271699424834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2026-10-16 15:00:00+02:00</t>
        </is>
      </c>
      <c r="AJ9091" s="33" t="n">
        <v>1637.747863088816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2026-10-16 16:00:00+02:00</t>
        </is>
      </c>
      <c r="AJ9092" s="33" t="n">
        <v>1738.751452880721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2026-10-16 17:00:00+02:00</t>
        </is>
      </c>
      <c r="AJ9093" s="33" t="n">
        <v>1959.443773718296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2026-10-16 18:00:00+02:00</t>
        </is>
      </c>
      <c r="AJ9094" s="33" t="n">
        <v>2188.866601043785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2026-10-16 19:00:00+02:00</t>
        </is>
      </c>
      <c r="AJ9095" s="33" t="n">
        <v>2265.777749513019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2026-10-16 20:00:00+02:00</t>
        </is>
      </c>
      <c r="AJ9096" s="33" t="n">
        <v>2070.623266356521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2026-10-16 21:00:00+02:00</t>
        </is>
      </c>
      <c r="AJ9097" s="33" t="n">
        <v>1718.431631348241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2026-10-16 22:00:00+02:00</t>
        </is>
      </c>
      <c r="AJ9098" s="33" t="n">
        <v>1386.092000986115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2026-10-16 23:00:00+02:00</t>
        </is>
      </c>
      <c r="AJ9099" s="33" t="n">
        <v>1147.787154881941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2026-10-17 00:00:00+02:00</t>
        </is>
      </c>
      <c r="AJ9100" s="33" t="n">
        <v>965.9935668602596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2026-10-17 01:00:00+02:00</t>
        </is>
      </c>
      <c r="AJ9101" s="33" t="n">
        <v>897.6539695224161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2026-10-17 02:00:00+02:00</t>
        </is>
      </c>
      <c r="AJ9102" s="33" t="n">
        <v>847.8029714906089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2026-10-17 03:00:00+02:00</t>
        </is>
      </c>
      <c r="AJ9103" s="33" t="n">
        <v>841.0831425458002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2026-10-17 04:00:00+02:00</t>
        </is>
      </c>
      <c r="AJ9104" s="33" t="n">
        <v>906.7161264287782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2026-10-17 05:00:00+02:00</t>
        </is>
      </c>
      <c r="AJ9105" s="33" t="n">
        <v>1105.64233418949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2026-10-17 06:00:00+02:00</t>
        </is>
      </c>
      <c r="AJ9106" s="33" t="n">
        <v>1348.867933025859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2026-10-17 07:00:00+02:00</t>
        </is>
      </c>
      <c r="AJ9107" s="33" t="n">
        <v>1559.416522439003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2026-10-17 08:00:00+02:00</t>
        </is>
      </c>
      <c r="AJ9108" s="33" t="n">
        <v>1656.633796203462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2026-10-17 09:00:00+02:00</t>
        </is>
      </c>
      <c r="AJ9109" s="33" t="n">
        <v>1666.417337175145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2026-10-17 10:00:00+02:00</t>
        </is>
      </c>
      <c r="AJ9110" s="33" t="n">
        <v>1635.616866278553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2026-10-17 11:00:00+02:00</t>
        </is>
      </c>
      <c r="AJ9111" s="33" t="n">
        <v>1595.334422764956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2026-10-17 12:00:00+02:00</t>
        </is>
      </c>
      <c r="AJ9112" s="33" t="n">
        <v>1550.085774849016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2026-10-17 13:00:00+02:00</t>
        </is>
      </c>
      <c r="AJ9113" s="33" t="n">
        <v>1497.116443584583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2026-10-17 14:00:00+02:00</t>
        </is>
      </c>
      <c r="AJ9114" s="33" t="n">
        <v>1458.717292660051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2026-10-17 15:00:00+02:00</t>
        </is>
      </c>
      <c r="AJ9115" s="33" t="n">
        <v>1455.70307337746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2026-10-17 16:00:00+02:00</t>
        </is>
      </c>
      <c r="AJ9116" s="33" t="n">
        <v>1542.748871940337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2026-10-17 17:00:00+02:00</t>
        </is>
      </c>
      <c r="AJ9117" s="33" t="n">
        <v>1797.746286472084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2026-10-17 18:00:00+02:00</t>
        </is>
      </c>
      <c r="AJ9118" s="33" t="n">
        <v>2053.7941286367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2026-10-17 19:00:00+02:00</t>
        </is>
      </c>
      <c r="AJ9119" s="33" t="n">
        <v>2137.626866665639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2026-10-17 20:00:00+02:00</t>
        </is>
      </c>
      <c r="AJ9120" s="33" t="n">
        <v>1933.365827316605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2026-10-17 21:00:00+02:00</t>
        </is>
      </c>
      <c r="AJ9121" s="33" t="n">
        <v>1591.977387552078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2026-10-17 22:00:00+02:00</t>
        </is>
      </c>
      <c r="AJ9122" s="33" t="n">
        <v>1294.487998624427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2026-10-17 23:00:00+02:00</t>
        </is>
      </c>
      <c r="AJ9123" s="33" t="n">
        <v>1067.280196849965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2026-10-18 00:00:00+02:00</t>
        </is>
      </c>
      <c r="AJ9124" s="33" t="n">
        <v>911.7797155474436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2026-10-18 01:00:00+02:00</t>
        </is>
      </c>
      <c r="AJ9125" s="33" t="n">
        <v>859.4841852471169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2026-10-18 02:00:00+02:00</t>
        </is>
      </c>
      <c r="AJ9126" s="33" t="n">
        <v>853.6221396023437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2026-10-18 03:00:00+02:00</t>
        </is>
      </c>
      <c r="AJ9127" s="33" t="n">
        <v>873.5900352145323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2026-10-18 04:00:00+02:00</t>
        </is>
      </c>
      <c r="AJ9128" s="33" t="n">
        <v>936.9552664009444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2026-10-18 05:00:00+02:00</t>
        </is>
      </c>
      <c r="AJ9129" s="33" t="n">
        <v>1105.126709717527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2026-10-18 06:00:00+02:00</t>
        </is>
      </c>
      <c r="AJ9130" s="33" t="n">
        <v>1321.018683268265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2026-10-18 07:00:00+02:00</t>
        </is>
      </c>
      <c r="AJ9131" s="33" t="n">
        <v>1521.118753449523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2026-10-18 08:00:00+02:00</t>
        </is>
      </c>
      <c r="AJ9132" s="33" t="n">
        <v>1607.509882534296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2026-10-18 09:00:00+02:00</t>
        </is>
      </c>
      <c r="AJ9133" s="33" t="n">
        <v>1605.618876147219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2026-10-18 10:00:00+02:00</t>
        </is>
      </c>
      <c r="AJ9134" s="33" t="n">
        <v>1556.550082801917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2026-10-18 11:00:00+02:00</t>
        </is>
      </c>
      <c r="AJ9135" s="33" t="n">
        <v>1492.352361845605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2026-10-18 12:00:00+02:00</t>
        </is>
      </c>
      <c r="AJ9136" s="33" t="n">
        <v>1445.445155313769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2026-10-18 13:00:00+02:00</t>
        </is>
      </c>
      <c r="AJ9137" s="33" t="n">
        <v>1404.587507583045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2026-10-18 14:00:00+02:00</t>
        </is>
      </c>
      <c r="AJ9138" s="33" t="n">
        <v>1383.215446123056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2026-10-18 15:00:00+02:00</t>
        </is>
      </c>
      <c r="AJ9139" s="33" t="n">
        <v>1412.903977374586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2026-10-18 16:00:00+02:00</t>
        </is>
      </c>
      <c r="AJ9140" s="33" t="n">
        <v>1519.352883422503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2026-10-18 17:00:00+02:00</t>
        </is>
      </c>
      <c r="AJ9141" s="33" t="n">
        <v>1752.123272616074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2026-10-18 18:00:00+02:00</t>
        </is>
      </c>
      <c r="AJ9142" s="33" t="n">
        <v>1954.980674190069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2026-10-18 19:00:00+02:00</t>
        </is>
      </c>
      <c r="AJ9143" s="33" t="n">
        <v>2014.748661779703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2026-10-18 20:00:00+02:00</t>
        </is>
      </c>
      <c r="AJ9144" s="33" t="n">
        <v>1858.583265948473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2026-10-18 21:00:00+02:00</t>
        </is>
      </c>
      <c r="AJ9145" s="33" t="n">
        <v>1548.861711209844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2026-10-18 22:00:00+02:00</t>
        </is>
      </c>
      <c r="AJ9146" s="33" t="n">
        <v>1270.937567436348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2026-10-18 23:00:00+02:00</t>
        </is>
      </c>
      <c r="AJ9147" s="33" t="n">
        <v>1044.434384163817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2026-10-19 00:00:00+02:00</t>
        </is>
      </c>
      <c r="AJ9148" s="33" t="n">
        <v>1046.142345514467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2026-10-19 01:00:00+02:00</t>
        </is>
      </c>
      <c r="AJ9149" s="33" t="n">
        <v>1000.569961212725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2026-10-19 02:00:00+02:00</t>
        </is>
      </c>
      <c r="AJ9150" s="33" t="n">
        <v>988.165452834553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2026-10-19 03:00:00+02:00</t>
        </is>
      </c>
      <c r="AJ9151" s="33" t="n">
        <v>998.8758454829792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2026-10-19 04:00:00+02:00</t>
        </is>
      </c>
      <c r="AJ9152" s="33" t="n">
        <v>1064.118050553708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2026-10-19 05:00:00+02:00</t>
        </is>
      </c>
      <c r="AJ9153" s="33" t="n">
        <v>1279.101752955701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2026-10-19 06:00:00+02:00</t>
        </is>
      </c>
      <c r="AJ9154" s="33" t="n">
        <v>1517.071772357419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2026-10-19 07:00:00+02:00</t>
        </is>
      </c>
      <c r="AJ9155" s="33" t="n">
        <v>1710.9752323634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2026-10-19 08:00:00+02:00</t>
        </is>
      </c>
      <c r="AJ9156" s="33" t="n">
        <v>1728.811661320953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2026-10-19 09:00:00+02:00</t>
        </is>
      </c>
      <c r="AJ9157" s="33" t="n">
        <v>1678.473783856509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2026-10-19 10:00:00+02:00</t>
        </is>
      </c>
      <c r="AJ9158" s="33" t="n">
        <v>1593.18392596876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2026-10-19 11:00:00+02:00</t>
        </is>
      </c>
      <c r="AJ9159" s="33" t="n">
        <v>1522.590293507166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2026-10-19 12:00:00+02:00</t>
        </is>
      </c>
      <c r="AJ9160" s="33" t="n">
        <v>1472.021625419948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2026-10-19 13:00:00+02:00</t>
        </is>
      </c>
      <c r="AJ9161" s="33" t="n">
        <v>1442.083158510184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2026-10-19 14:00:00+02:00</t>
        </is>
      </c>
      <c r="AJ9162" s="33" t="n">
        <v>1442.173182135627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2026-10-19 15:00:00+02:00</t>
        </is>
      </c>
      <c r="AJ9163" s="33" t="n">
        <v>1486.666937364937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2026-10-19 16:00:00+02:00</t>
        </is>
      </c>
      <c r="AJ9164" s="33" t="n">
        <v>1605.926098896528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2026-10-19 17:00:00+02:00</t>
        </is>
      </c>
      <c r="AJ9165" s="33" t="n">
        <v>1865.768946173444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2026-10-19 18:00:00+02:00</t>
        </is>
      </c>
      <c r="AJ9166" s="33" t="n">
        <v>2106.29428233062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2026-10-19 19:00:00+02:00</t>
        </is>
      </c>
      <c r="AJ9167" s="33" t="n">
        <v>2188.759968430778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2026-10-19 20:00:00+02:00</t>
        </is>
      </c>
      <c r="AJ9168" s="33" t="n">
        <v>2006.899092275708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2026-10-19 21:00:00+02:00</t>
        </is>
      </c>
      <c r="AJ9169" s="33" t="n">
        <v>1687.956149350019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2026-10-19 22:00:00+02:00</t>
        </is>
      </c>
      <c r="AJ9170" s="33" t="n">
        <v>1403.139255478809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2026-10-19 23:00:00+02:00</t>
        </is>
      </c>
      <c r="AJ9171" s="33" t="n">
        <v>1175.319874032809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2026-10-20 00:00:00+02:00</t>
        </is>
      </c>
      <c r="AJ9172" s="33" t="n">
        <v>1033.818673508716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2026-10-20 01:00:00+02:00</t>
        </is>
      </c>
      <c r="AJ9173" s="33" t="n">
        <v>966.6620690193058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2026-10-20 02:00:00+02:00</t>
        </is>
      </c>
      <c r="AJ9174" s="33" t="n">
        <v>949.3864728353376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2026-10-20 03:00:00+02:00</t>
        </is>
      </c>
      <c r="AJ9175" s="33" t="n">
        <v>972.5707138902252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2026-10-20 04:00:00+02:00</t>
        </is>
      </c>
      <c r="AJ9176" s="33" t="n">
        <v>1043.533235459576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2026-10-20 05:00:00+02:00</t>
        </is>
      </c>
      <c r="AJ9177" s="33" t="n">
        <v>1275.056711841111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2026-10-20 06:00:00+02:00</t>
        </is>
      </c>
      <c r="AJ9178" s="33" t="n">
        <v>1540.943519080517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2026-10-20 07:00:00+02:00</t>
        </is>
      </c>
      <c r="AJ9179" s="33" t="n">
        <v>1776.825415588089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2026-10-20 08:00:00+02:00</t>
        </is>
      </c>
      <c r="AJ9180" s="33" t="n">
        <v>1829.815397218994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2026-10-20 09:00:00+02:00</t>
        </is>
      </c>
      <c r="AJ9181" s="33" t="n">
        <v>1791.396447420713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2026-10-20 10:00:00+02:00</t>
        </is>
      </c>
      <c r="AJ9182" s="33" t="n">
        <v>1717.905250798455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2026-10-20 11:00:00+02:00</t>
        </is>
      </c>
      <c r="AJ9183" s="33" t="n">
        <v>1658.771498677638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2026-10-20 12:00:00+02:00</t>
        </is>
      </c>
      <c r="AJ9184" s="33" t="n">
        <v>1592.421736885255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2026-10-20 13:00:00+02:00</t>
        </is>
      </c>
      <c r="AJ9185" s="33" t="n">
        <v>1536.867100853186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2026-10-20 14:00:00+02:00</t>
        </is>
      </c>
      <c r="AJ9186" s="33" t="n">
        <v>1490.951998618417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2026-10-20 15:00:00+02:00</t>
        </is>
      </c>
      <c r="AJ9187" s="33" t="n">
        <v>1522.400855721571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2026-10-20 16:00:00+02:00</t>
        </is>
      </c>
      <c r="AJ9188" s="33" t="n">
        <v>1637.135180517286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2026-10-20 17:00:00+02:00</t>
        </is>
      </c>
      <c r="AJ9189" s="33" t="n">
        <v>1892.038619469542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2026-10-20 18:00:00+02:00</t>
        </is>
      </c>
      <c r="AJ9190" s="33" t="n">
        <v>2094.469456688593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2026-10-20 19:00:00+02:00</t>
        </is>
      </c>
      <c r="AJ9191" s="33" t="n">
        <v>2154.727411914169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2026-10-20 20:00:00+02:00</t>
        </is>
      </c>
      <c r="AJ9192" s="33" t="n">
        <v>1982.21711360468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2026-10-20 21:00:00+02:00</t>
        </is>
      </c>
      <c r="AJ9193" s="33" t="n">
        <v>1677.916109887278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2026-10-20 22:00:00+02:00</t>
        </is>
      </c>
      <c r="AJ9194" s="33" t="n">
        <v>1363.289836802464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2026-10-20 23:00:00+02:00</t>
        </is>
      </c>
      <c r="AJ9195" s="33" t="n">
        <v>1112.102222851519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2026-10-21 00:00:00+02:00</t>
        </is>
      </c>
      <c r="AJ9196" s="33" t="n">
        <v>995.7694014175104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2026-10-21 01:00:00+02:00</t>
        </is>
      </c>
      <c r="AJ9197" s="33" t="n">
        <v>902.6993236594844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2026-10-21 02:00:00+02:00</t>
        </is>
      </c>
      <c r="AJ9198" s="33" t="n">
        <v>844.205955365412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2026-10-21 03:00:00+02:00</t>
        </is>
      </c>
      <c r="AJ9199" s="33" t="n">
        <v>852.0743367878011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2026-10-21 04:00:00+02:00</t>
        </is>
      </c>
      <c r="AJ9200" s="33" t="n">
        <v>945.4008695204892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2026-10-21 05:00:00+02:00</t>
        </is>
      </c>
      <c r="AJ9201" s="33" t="n">
        <v>1203.448191763359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2026-10-21 06:00:00+02:00</t>
        </is>
      </c>
      <c r="AJ9202" s="33" t="n">
        <v>1470.488760735108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2026-10-21 07:00:00+02:00</t>
        </is>
      </c>
      <c r="AJ9203" s="33" t="n">
        <v>1694.434640687846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2026-10-21 08:00:00+02:00</t>
        </is>
      </c>
      <c r="AJ9204" s="33" t="n">
        <v>1745.366859075166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2026-10-21 09:00:00+02:00</t>
        </is>
      </c>
      <c r="AJ9205" s="33" t="n">
        <v>1740.835676730066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2026-10-21 10:00:00+02:00</t>
        </is>
      </c>
      <c r="AJ9206" s="33" t="n">
        <v>1711.370063236674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2026-10-21 11:00:00+02:00</t>
        </is>
      </c>
      <c r="AJ9207" s="33" t="n">
        <v>1679.05795056586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2026-10-21 12:00:00+02:00</t>
        </is>
      </c>
      <c r="AJ9208" s="33" t="n">
        <v>1659.938083083679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2026-10-21 13:00:00+02:00</t>
        </is>
      </c>
      <c r="AJ9209" s="33" t="n">
        <v>1628.702186490453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2026-10-21 14:00:00+02:00</t>
        </is>
      </c>
      <c r="AJ9210" s="33" t="n">
        <v>1603.158005585817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2026-10-21 15:00:00+02:00</t>
        </is>
      </c>
      <c r="AJ9211" s="33" t="n">
        <v>1618.589538688541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2026-10-21 16:00:00+02:00</t>
        </is>
      </c>
      <c r="AJ9212" s="33" t="n">
        <v>1737.500342979062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2026-10-21 17:00:00+02:00</t>
        </is>
      </c>
      <c r="AJ9213" s="33" t="n">
        <v>2010.692758233455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2026-10-21 18:00:00+02:00</t>
        </is>
      </c>
      <c r="AJ9214" s="33" t="n">
        <v>2250.58097932958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2026-10-21 19:00:00+02:00</t>
        </is>
      </c>
      <c r="AJ9215" s="33" t="n">
        <v>2285.940570895404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2026-10-21 20:00:00+02:00</t>
        </is>
      </c>
      <c r="AJ9216" s="33" t="n">
        <v>2067.06883238868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2026-10-21 21:00:00+02:00</t>
        </is>
      </c>
      <c r="AJ9217" s="33" t="n">
        <v>1707.416281937327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2026-10-21 22:00:00+02:00</t>
        </is>
      </c>
      <c r="AJ9218" s="33" t="n">
        <v>1383.411969142842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2026-10-21 23:00:00+02:00</t>
        </is>
      </c>
      <c r="AJ9219" s="33" t="n">
        <v>1118.411022204783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2026-10-22 00:00:00+02:00</t>
        </is>
      </c>
      <c r="AJ9220" s="33" t="n">
        <v>1004.858536210142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2026-10-22 01:00:00+02:00</t>
        </is>
      </c>
      <c r="AJ9221" s="33" t="n">
        <v>933.281234315604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2026-10-22 02:00:00+02:00</t>
        </is>
      </c>
      <c r="AJ9222" s="33" t="n">
        <v>910.5293539307796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2026-10-22 03:00:00+02:00</t>
        </is>
      </c>
      <c r="AJ9223" s="33" t="n">
        <v>914.8906556021318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2026-10-22 04:00:00+02:00</t>
        </is>
      </c>
      <c r="AJ9224" s="33" t="n">
        <v>995.9907599369632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2026-10-22 05:00:00+02:00</t>
        </is>
      </c>
      <c r="AJ9225" s="33" t="n">
        <v>1245.85528959635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2026-10-22 06:00:00+02:00</t>
        </is>
      </c>
      <c r="AJ9226" s="33" t="n">
        <v>1534.741192778932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2026-10-22 07:00:00+02:00</t>
        </is>
      </c>
      <c r="AJ9227" s="33" t="n">
        <v>1803.223753337685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2026-10-22 08:00:00+02:00</t>
        </is>
      </c>
      <c r="AJ9228" s="33" t="n">
        <v>1890.65957710319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2026-10-22 09:00:00+02:00</t>
        </is>
      </c>
      <c r="AJ9229" s="33" t="n">
        <v>1892.646825204152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2026-10-22 10:00:00+02:00</t>
        </is>
      </c>
      <c r="AJ9230" s="33" t="n">
        <v>1835.396893904478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2026-10-22 11:00:00+02:00</t>
        </is>
      </c>
      <c r="AJ9231" s="33" t="n">
        <v>1767.920843705366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2026-10-22 12:00:00+02:00</t>
        </is>
      </c>
      <c r="AJ9232" s="33" t="n">
        <v>1691.787215726475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2026-10-22 13:00:00+02:00</t>
        </is>
      </c>
      <c r="AJ9233" s="33" t="n">
        <v>1621.332813623127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2026-10-22 14:00:00+02:00</t>
        </is>
      </c>
      <c r="AJ9234" s="33" t="n">
        <v>1562.98803553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2026-10-22 15:00:00+02:00</t>
        </is>
      </c>
      <c r="AJ9235" s="33" t="n">
        <v>1571.838147839892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2026-10-22 16:00:00+02:00</t>
        </is>
      </c>
      <c r="AJ9236" s="33" t="n">
        <v>1679.836114941153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2026-10-22 17:00:00+02:00</t>
        </is>
      </c>
      <c r="AJ9237" s="33" t="n">
        <v>1905.675515549353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2026-10-22 18:00:00+02:00</t>
        </is>
      </c>
      <c r="AJ9238" s="33" t="n">
        <v>2106.224569691089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2026-10-22 19:00:00+02:00</t>
        </is>
      </c>
      <c r="AJ9239" s="33" t="n">
        <v>2145.589860472994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2026-10-22 20:00:00+02:00</t>
        </is>
      </c>
      <c r="AJ9240" s="33" t="n">
        <v>1963.023864417216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2026-10-22 21:00:00+02:00</t>
        </is>
      </c>
      <c r="AJ9241" s="33" t="n">
        <v>1642.696076035841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2026-10-22 22:00:00+02:00</t>
        </is>
      </c>
      <c r="AJ9242" s="33" t="n">
        <v>1352.101424759072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2026-10-22 23:00:00+02:00</t>
        </is>
      </c>
      <c r="AJ9243" s="33" t="n">
        <v>1136.830107280163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2026-10-23 00:00:00+02:00</t>
        </is>
      </c>
      <c r="AJ9244" s="33" t="n">
        <v>1022.388596419983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2026-10-23 01:00:00+02:00</t>
        </is>
      </c>
      <c r="AJ9245" s="33" t="n">
        <v>957.4988429230184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2026-10-23 02:00:00+02:00</t>
        </is>
      </c>
      <c r="AJ9246" s="33" t="n">
        <v>912.1513493889448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2026-10-23 03:00:00+02:00</t>
        </is>
      </c>
      <c r="AJ9247" s="33" t="n">
        <v>910.881842505454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2026-10-23 04:00:00+02:00</t>
        </is>
      </c>
      <c r="AJ9248" s="33" t="n">
        <v>1002.441429178728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2026-10-23 05:00:00+02:00</t>
        </is>
      </c>
      <c r="AJ9249" s="33" t="n">
        <v>1252.784181036393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2026-10-23 06:00:00+02:00</t>
        </is>
      </c>
      <c r="AJ9250" s="33" t="n">
        <v>1529.394823963029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2026-10-23 07:00:00+02:00</t>
        </is>
      </c>
      <c r="AJ9251" s="33" t="n">
        <v>1754.023926640591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2026-10-23 08:00:00+02:00</t>
        </is>
      </c>
      <c r="AJ9252" s="33" t="n">
        <v>1839.277680211049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2026-10-23 09:00:00+02:00</t>
        </is>
      </c>
      <c r="AJ9253" s="33" t="n">
        <v>1850.301747695617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2026-10-23 10:00:00+02:00</t>
        </is>
      </c>
      <c r="AJ9254" s="33" t="n">
        <v>1790.162594567045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2026-10-23 11:00:00+02:00</t>
        </is>
      </c>
      <c r="AJ9255" s="33" t="n">
        <v>1724.643969875458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2026-10-23 12:00:00+02:00</t>
        </is>
      </c>
      <c r="AJ9256" s="33" t="n">
        <v>1664.372704298808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2026-10-23 13:00:00+02:00</t>
        </is>
      </c>
      <c r="AJ9257" s="33" t="n">
        <v>1643.735070778825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2026-10-23 14:00:00+02:00</t>
        </is>
      </c>
      <c r="AJ9258" s="33" t="n">
        <v>1626.800643639179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2026-10-23 15:00:00+02:00</t>
        </is>
      </c>
      <c r="AJ9259" s="33" t="n">
        <v>1654.32307293838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2026-10-23 16:00:00+02:00</t>
        </is>
      </c>
      <c r="AJ9260" s="33" t="n">
        <v>1760.408878114341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2026-10-23 17:00:00+02:00</t>
        </is>
      </c>
      <c r="AJ9261" s="33" t="n">
        <v>1958.394070866001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2026-10-23 18:00:00+02:00</t>
        </is>
      </c>
      <c r="AJ9262" s="33" t="n">
        <v>2134.55444513482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2026-10-23 19:00:00+02:00</t>
        </is>
      </c>
      <c r="AJ9263" s="33" t="n">
        <v>2146.147521496826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2026-10-23 20:00:00+02:00</t>
        </is>
      </c>
      <c r="AJ9264" s="33" t="n">
        <v>1953.260126677058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2026-10-23 21:00:00+02:00</t>
        </is>
      </c>
      <c r="AJ9265" s="33" t="n">
        <v>1631.279581683284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2026-10-23 22:00:00+02:00</t>
        </is>
      </c>
      <c r="AJ9266" s="33" t="n">
        <v>1329.854237091733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2026-10-23 23:00:00+02:00</t>
        </is>
      </c>
      <c r="AJ9267" s="33" t="n">
        <v>1111.740001442984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2026-10-24 00:00:00+02:00</t>
        </is>
      </c>
      <c r="AJ9268" s="33" t="n">
        <v>912.879426221307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2026-10-24 01:00:00+02:00</t>
        </is>
      </c>
      <c r="AJ9269" s="33" t="n">
        <v>853.1943857827022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2026-10-24 02:00:00+02:00</t>
        </is>
      </c>
      <c r="AJ9270" s="33" t="n">
        <v>817.6022546229904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2026-10-24 03:00:00+02:00</t>
        </is>
      </c>
      <c r="AJ9271" s="33" t="n">
        <v>839.4348949328265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2026-10-24 04:00:00+02:00</t>
        </is>
      </c>
      <c r="AJ9272" s="33" t="n">
        <v>927.1561953142906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2026-10-24 05:00:00+02:00</t>
        </is>
      </c>
      <c r="AJ9273" s="33" t="n">
        <v>1166.337966412207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2026-10-24 06:00:00+02:00</t>
        </is>
      </c>
      <c r="AJ9274" s="33" t="n">
        <v>1400.807923329123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2026-10-24 07:00:00+02:00</t>
        </is>
      </c>
      <c r="AJ9275" s="33" t="n">
        <v>1601.901223574725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2026-10-24 08:00:00+02:00</t>
        </is>
      </c>
      <c r="AJ9276" s="33" t="n">
        <v>1657.656321311676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2026-10-24 09:00:00+02:00</t>
        </is>
      </c>
      <c r="AJ9277" s="33" t="n">
        <v>1669.324529162878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2026-10-24 10:00:00+02:00</t>
        </is>
      </c>
      <c r="AJ9278" s="33" t="n">
        <v>1632.420352919968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2026-10-24 11:00:00+02:00</t>
        </is>
      </c>
      <c r="AJ9279" s="33" t="n">
        <v>1573.536354862326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2026-10-24 12:00:00+02:00</t>
        </is>
      </c>
      <c r="AJ9280" s="33" t="n">
        <v>1512.286966169032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2026-10-24 13:00:00+02:00</t>
        </is>
      </c>
      <c r="AJ9281" s="33" t="n">
        <v>1478.205582399941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2026-10-24 14:00:00+02:00</t>
        </is>
      </c>
      <c r="AJ9282" s="33" t="n">
        <v>1460.769705990662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2026-10-24 15:00:00+02:00</t>
        </is>
      </c>
      <c r="AJ9283" s="33" t="n">
        <v>1513.764099286714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2026-10-24 16:00:00+02:00</t>
        </is>
      </c>
      <c r="AJ9284" s="33" t="n">
        <v>1662.141586614154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2026-10-24 17:00:00+02:00</t>
        </is>
      </c>
      <c r="AJ9285" s="33" t="n">
        <v>1904.64614465108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2026-10-24 18:00:00+02:00</t>
        </is>
      </c>
      <c r="AJ9286" s="33" t="n">
        <v>2090.475215933493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2026-10-24 19:00:00+02:00</t>
        </is>
      </c>
      <c r="AJ9287" s="33" t="n">
        <v>2087.802714843576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2026-10-24 20:00:00+02:00</t>
        </is>
      </c>
      <c r="AJ9288" s="33" t="n">
        <v>1888.158227560718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2026-10-24 21:00:00+02:00</t>
        </is>
      </c>
      <c r="AJ9289" s="33" t="n">
        <v>1573.795998940094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2026-10-24 22:00:00+02:00</t>
        </is>
      </c>
      <c r="AJ9290" s="33" t="n">
        <v>1294.779029922746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2026-10-24 23:00:00+02:00</t>
        </is>
      </c>
      <c r="AJ9291" s="33" t="n">
        <v>1083.415933739892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2026-10-25 00:00:00+02:00</t>
        </is>
      </c>
      <c r="AJ9292" s="33" t="n">
        <v>931.3397228627598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2026-10-25 01:00:00+02:00</t>
        </is>
      </c>
      <c r="AJ9293" s="33" t="n">
        <v>849.405793834316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2026-10-25 02:00:00+02:00</t>
        </is>
      </c>
      <c r="AJ9294" s="33" t="n">
        <v>825.1656994815725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2026-10-25 02:00:00+01:00</t>
        </is>
      </c>
      <c r="AJ9295" s="33" t="n">
        <v>800.9256051280147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2026-10-25 03:00:00+01:00</t>
        </is>
      </c>
      <c r="AJ9296" s="33" t="n">
        <v>808.8746408691576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2026-10-25 04:00:00+01:00</t>
        </is>
      </c>
      <c r="AJ9297" s="33" t="n">
        <v>892.7202412918155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2026-10-25 05:00:00+01:00</t>
        </is>
      </c>
      <c r="AJ9298" s="33" t="n">
        <v>1099.8675853666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2026-10-25 06:00:00+01:00</t>
        </is>
      </c>
      <c r="AJ9299" s="33" t="n">
        <v>1335.305546306862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2026-10-25 07:00:00+01:00</t>
        </is>
      </c>
      <c r="AJ9300" s="33" t="n">
        <v>1551.206602380214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2026-10-25 08:00:00+01:00</t>
        </is>
      </c>
      <c r="AJ9301" s="33" t="n">
        <v>1627.829192213048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2026-10-25 09:00:00+01:00</t>
        </is>
      </c>
      <c r="AJ9302" s="33" t="n">
        <v>1618.696424045814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2026-10-25 10:00:00+01:00</t>
        </is>
      </c>
      <c r="AJ9303" s="33" t="n">
        <v>1560.521372423973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2026-10-25 11:00:00+01:00</t>
        </is>
      </c>
      <c r="AJ9304" s="33" t="n">
        <v>1504.080030906027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2026-10-25 12:00:00+01:00</t>
        </is>
      </c>
      <c r="AJ9305" s="33" t="n">
        <v>1463.250538769747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2026-10-25 13:00:00+01:00</t>
        </is>
      </c>
      <c r="AJ9306" s="33" t="n">
        <v>1430.731984297184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2026-10-25 14:00:00+01:00</t>
        </is>
      </c>
      <c r="AJ9307" s="33" t="n">
        <v>1406.371800272669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2026-10-25 15:00:00+01:00</t>
        </is>
      </c>
      <c r="AJ9308" s="33" t="n">
        <v>1445.167158604429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2026-10-25 16:00:00+01:00</t>
        </is>
      </c>
      <c r="AJ9309" s="33" t="n">
        <v>1589.815444774638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2026-10-25 17:00:00+01:00</t>
        </is>
      </c>
      <c r="AJ9310" s="33" t="n">
        <v>1816.779972113609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2026-10-25 18:00:00+01:00</t>
        </is>
      </c>
      <c r="AJ9311" s="33" t="n">
        <v>1958.849163637967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2026-10-25 19:00:00+01:00</t>
        </is>
      </c>
      <c r="AJ9312" s="33" t="n">
        <v>1934.224291698791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2026-10-25 20:00:00+01:00</t>
        </is>
      </c>
      <c r="AJ9313" s="33" t="n">
        <v>1786.90548363267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2026-10-25 21:00:00+01:00</t>
        </is>
      </c>
      <c r="AJ9314" s="33" t="n">
        <v>1569.940927733083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2026-10-25 22:00:00+01:00</t>
        </is>
      </c>
      <c r="AJ9315" s="33" t="n">
        <v>1329.695639935383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2026-10-25 23:00:00+01:00</t>
        </is>
      </c>
      <c r="AJ9316" s="33" t="n">
        <v>1103.586463577703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2026-10-26 00:00:00+01:00</t>
        </is>
      </c>
      <c r="AJ9317" s="33" t="n">
        <v>1101.334968243129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2026-10-26 01:00:00+01:00</t>
        </is>
      </c>
      <c r="AJ9318" s="33" t="n">
        <v>1019.996861665692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2026-10-26 02:00:00+01:00</t>
        </is>
      </c>
      <c r="AJ9319" s="33" t="n">
        <v>973.130506532311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2026-10-26 03:00:00+01:00</t>
        </is>
      </c>
      <c r="AJ9320" s="33" t="n">
        <v>967.2749138784905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2026-10-26 04:00:00+01:00</t>
        </is>
      </c>
      <c r="AJ9321" s="33" t="n">
        <v>1050.08658577933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2026-10-26 05:00:00+01:00</t>
        </is>
      </c>
      <c r="AJ9322" s="33" t="n">
        <v>1277.168063335001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2026-10-26 06:00:00+01:00</t>
        </is>
      </c>
      <c r="AJ9323" s="33" t="n">
        <v>1517.380291006444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2026-10-26 07:00:00+01:00</t>
        </is>
      </c>
      <c r="AJ9324" s="33" t="n">
        <v>1708.696053371053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2026-10-26 08:00:00+01:00</t>
        </is>
      </c>
      <c r="AJ9325" s="33" t="n">
        <v>1755.083935751172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2026-10-26 09:00:00+01:00</t>
        </is>
      </c>
      <c r="AJ9326" s="33" t="n">
        <v>1759.895856189794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2026-10-26 10:00:00+01:00</t>
        </is>
      </c>
      <c r="AJ9327" s="33" t="n">
        <v>1732.441807612631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2026-10-26 11:00:00+01:00</t>
        </is>
      </c>
      <c r="AJ9328" s="33" t="n">
        <v>1683.299174324513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2026-10-26 12:00:00+01:00</t>
        </is>
      </c>
      <c r="AJ9329" s="33" t="n">
        <v>1630.252163733178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2026-10-26 13:00:00+01:00</t>
        </is>
      </c>
      <c r="AJ9330" s="33" t="n">
        <v>1597.215660683647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2026-10-26 14:00:00+01:00</t>
        </is>
      </c>
      <c r="AJ9331" s="33" t="n">
        <v>1617.351174009807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2026-10-26 15:00:00+01:00</t>
        </is>
      </c>
      <c r="AJ9332" s="33" t="n">
        <v>1712.08820532933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2026-10-26 16:00:00+01:00</t>
        </is>
      </c>
      <c r="AJ9333" s="33" t="n">
        <v>1914.728616220864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2026-10-26 17:00:00+01:00</t>
        </is>
      </c>
      <c r="AJ9334" s="33" t="n">
        <v>2138.662089555174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2026-10-26 18:00:00+01:00</t>
        </is>
      </c>
      <c r="AJ9335" s="33" t="n">
        <v>2285.628069991319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2026-10-26 19:00:00+01:00</t>
        </is>
      </c>
      <c r="AJ9336" s="33" t="n">
        <v>2226.85060597198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2026-10-26 20:00:00+01:00</t>
        </is>
      </c>
      <c r="AJ9337" s="33" t="n">
        <v>2039.319285348186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2026-10-26 21:00:00+01:00</t>
        </is>
      </c>
      <c r="AJ9338" s="33" t="n">
        <v>1742.12356776164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2026-10-26 22:00:00+01:00</t>
        </is>
      </c>
      <c r="AJ9339" s="33" t="n">
        <v>1451.533461532328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2026-10-26 23:00:00+01:00</t>
        </is>
      </c>
      <c r="AJ9340" s="33" t="n">
        <v>1206.112197218011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2026-10-27 00:00:00+01:00</t>
        </is>
      </c>
      <c r="AJ9341" s="33" t="n">
        <v>1086.557084254724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2026-10-27 01:00:00+01:00</t>
        </is>
      </c>
      <c r="AJ9342" s="33" t="n">
        <v>1006.597051218001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2026-10-27 02:00:00+01:00</t>
        </is>
      </c>
      <c r="AJ9343" s="33" t="n">
        <v>944.3216657667156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2026-10-27 03:00:00+01:00</t>
        </is>
      </c>
      <c r="AJ9344" s="33" t="n">
        <v>949.3976697095384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2026-10-27 04:00:00+01:00</t>
        </is>
      </c>
      <c r="AJ9345" s="33" t="n">
        <v>1023.095741727882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2026-10-27 05:00:00+01:00</t>
        </is>
      </c>
      <c r="AJ9346" s="33" t="n">
        <v>1240.212011795649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2026-10-27 06:00:00+01:00</t>
        </is>
      </c>
      <c r="AJ9347" s="33" t="n">
        <v>1505.770534793557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2026-10-27 07:00:00+01:00</t>
        </is>
      </c>
      <c r="AJ9348" s="33" t="n">
        <v>1747.651475388454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2026-10-27 08:00:00+01:00</t>
        </is>
      </c>
      <c r="AJ9349" s="33" t="n">
        <v>1834.778398929601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2026-10-27 09:00:00+01:00</t>
        </is>
      </c>
      <c r="AJ9350" s="33" t="n">
        <v>1849.11009518662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2026-10-27 10:00:00+01:00</t>
        </is>
      </c>
      <c r="AJ9351" s="33" t="n">
        <v>1791.376243641782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2026-10-27 11:00:00+01:00</t>
        </is>
      </c>
      <c r="AJ9352" s="33" t="n">
        <v>1741.322532406448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2026-10-27 12:00:00+01:00</t>
        </is>
      </c>
      <c r="AJ9353" s="33" t="n">
        <v>1707.957843412008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2026-10-27 13:00:00+01:00</t>
        </is>
      </c>
      <c r="AJ9354" s="33" t="n">
        <v>1696.721134377882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2026-10-27 14:00:00+01:00</t>
        </is>
      </c>
      <c r="AJ9355" s="33" t="n">
        <v>1700.283525910799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2026-10-27 15:00:00+01:00</t>
        </is>
      </c>
      <c r="AJ9356" s="33" t="n">
        <v>1779.655198141949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2026-10-27 16:00:00+01:00</t>
        </is>
      </c>
      <c r="AJ9357" s="33" t="n">
        <v>1988.051220205926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2026-10-27 17:00:00+01:00</t>
        </is>
      </c>
      <c r="AJ9358" s="33" t="n">
        <v>2218.082489975742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2026-10-27 18:00:00+01:00</t>
        </is>
      </c>
      <c r="AJ9359" s="33" t="n">
        <v>2356.284080350291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2026-10-27 19:00:00+01:00</t>
        </is>
      </c>
      <c r="AJ9360" s="33" t="n">
        <v>2297.188662305063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2026-10-27 20:00:00+01:00</t>
        </is>
      </c>
      <c r="AJ9361" s="33" t="n">
        <v>2063.842621750991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2026-10-27 21:00:00+01:00</t>
        </is>
      </c>
      <c r="AJ9362" s="33" t="n">
        <v>1711.151717170112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2026-10-27 22:00:00+01:00</t>
        </is>
      </c>
      <c r="AJ9363" s="33" t="n">
        <v>1358.614014233552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2026-10-27 23:00:00+01:00</t>
        </is>
      </c>
      <c r="AJ9364" s="33" t="n">
        <v>1117.006386114431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2026-10-28 00:00:00+01:00</t>
        </is>
      </c>
      <c r="AJ9365" s="33" t="n">
        <v>1004.860159353467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2026-10-28 01:00:00+01:00</t>
        </is>
      </c>
      <c r="AJ9366" s="33" t="n">
        <v>956.1330705347748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2026-10-28 02:00:00+01:00</t>
        </is>
      </c>
      <c r="AJ9367" s="33" t="n">
        <v>941.6167280207396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2026-10-28 03:00:00+01:00</t>
        </is>
      </c>
      <c r="AJ9368" s="33" t="n">
        <v>953.1536105551352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2026-10-28 04:00:00+01:00</t>
        </is>
      </c>
      <c r="AJ9369" s="33" t="n">
        <v>1060.880378134348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2026-10-28 05:00:00+01:00</t>
        </is>
      </c>
      <c r="AJ9370" s="33" t="n">
        <v>1320.194099480394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2026-10-28 06:00:00+01:00</t>
        </is>
      </c>
      <c r="AJ9371" s="33" t="n">
        <v>1626.733203487704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2026-10-28 07:00:00+01:00</t>
        </is>
      </c>
      <c r="AJ9372" s="33" t="n">
        <v>1860.7011725148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2026-10-28 08:00:00+01:00</t>
        </is>
      </c>
      <c r="AJ9373" s="33" t="n">
        <v>1907.688449626185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2026-10-28 09:00:00+01:00</t>
        </is>
      </c>
      <c r="AJ9374" s="33" t="n">
        <v>1858.007857869001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2026-10-28 10:00:00+01:00</t>
        </is>
      </c>
      <c r="AJ9375" s="33" t="n">
        <v>1778.828418889126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2026-10-28 11:00:00+01:00</t>
        </is>
      </c>
      <c r="AJ9376" s="33" t="n">
        <v>1713.894262144996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2026-10-28 12:00:00+01:00</t>
        </is>
      </c>
      <c r="AJ9377" s="33" t="n">
        <v>1671.04677975508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2026-10-28 13:00:00+01:00</t>
        </is>
      </c>
      <c r="AJ9378" s="33" t="n">
        <v>1658.160463866057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2026-10-28 14:00:00+01:00</t>
        </is>
      </c>
      <c r="AJ9379" s="33" t="n">
        <v>1691.094247639556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2026-10-28 15:00:00+01:00</t>
        </is>
      </c>
      <c r="AJ9380" s="33" t="n">
        <v>1832.124545355269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2026-10-28 16:00:00+01:00</t>
        </is>
      </c>
      <c r="AJ9381" s="33" t="n">
        <v>2053.381249384401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2026-10-28 17:00:00+01:00</t>
        </is>
      </c>
      <c r="AJ9382" s="33" t="n">
        <v>2271.853900737844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2026-10-28 18:00:00+01:00</t>
        </is>
      </c>
      <c r="AJ9383" s="33" t="n">
        <v>2347.771758320841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2026-10-28 19:00:00+01:00</t>
        </is>
      </c>
      <c r="AJ9384" s="33" t="n">
        <v>2239.51063824843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2026-10-28 20:00:00+01:00</t>
        </is>
      </c>
      <c r="AJ9385" s="33" t="n">
        <v>2005.226619945976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2026-10-28 21:00:00+01:00</t>
        </is>
      </c>
      <c r="AJ9386" s="33" t="n">
        <v>1688.135683175204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2026-10-28 22:00:00+01:00</t>
        </is>
      </c>
      <c r="AJ9387" s="33" t="n">
        <v>1388.049481118736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2026-10-28 23:00:00+01:00</t>
        </is>
      </c>
      <c r="AJ9388" s="33" t="n">
        <v>1151.094264721384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2026-10-29 00:00:00+01:00</t>
        </is>
      </c>
      <c r="AJ9389" s="33" t="n">
        <v>1015.932787929852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2026-10-29 01:00:00+01:00</t>
        </is>
      </c>
      <c r="AJ9390" s="33" t="n">
        <v>955.1781220761932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2026-10-29 02:00:00+01:00</t>
        </is>
      </c>
      <c r="AJ9391" s="33" t="n">
        <v>941.9281623108816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2026-10-29 03:00:00+01:00</t>
        </is>
      </c>
      <c r="AJ9392" s="33" t="n">
        <v>978.1038238546248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2026-10-29 04:00:00+01:00</t>
        </is>
      </c>
      <c r="AJ9393" s="33" t="n">
        <v>1078.963546480489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2026-10-29 05:00:00+01:00</t>
        </is>
      </c>
      <c r="AJ9394" s="33" t="n">
        <v>1290.671347683315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2026-10-29 06:00:00+01:00</t>
        </is>
      </c>
      <c r="AJ9395" s="33" t="n">
        <v>1556.717462381254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2026-10-29 07:00:00+01:00</t>
        </is>
      </c>
      <c r="AJ9396" s="33" t="n">
        <v>1789.163702715956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2026-10-29 08:00:00+01:00</t>
        </is>
      </c>
      <c r="AJ9397" s="33" t="n">
        <v>1887.302003634578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2026-10-29 09:00:00+01:00</t>
        </is>
      </c>
      <c r="AJ9398" s="33" t="n">
        <v>1889.585791255375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2026-10-29 10:00:00+01:00</t>
        </is>
      </c>
      <c r="AJ9399" s="33" t="n">
        <v>1843.100387332817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2026-10-29 11:00:00+01:00</t>
        </is>
      </c>
      <c r="AJ9400" s="33" t="n">
        <v>1801.510241069903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2026-10-29 12:00:00+01:00</t>
        </is>
      </c>
      <c r="AJ9401" s="33" t="n">
        <v>1767.251301679579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2026-10-29 13:00:00+01:00</t>
        </is>
      </c>
      <c r="AJ9402" s="33" t="n">
        <v>1742.832705483429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2026-10-29 14:00:00+01:00</t>
        </is>
      </c>
      <c r="AJ9403" s="33" t="n">
        <v>1748.378270562868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2026-10-29 15:00:00+01:00</t>
        </is>
      </c>
      <c r="AJ9404" s="33" t="n">
        <v>1843.273831291092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2026-10-29 16:00:00+01:00</t>
        </is>
      </c>
      <c r="AJ9405" s="33" t="n">
        <v>2056.910993793633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2026-10-29 17:00:00+01:00</t>
        </is>
      </c>
      <c r="AJ9406" s="33" t="n">
        <v>2262.179570885934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2026-10-29 18:00:00+01:00</t>
        </is>
      </c>
      <c r="AJ9407" s="33" t="n">
        <v>2347.288606172605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2026-10-29 19:00:00+01:00</t>
        </is>
      </c>
      <c r="AJ9408" s="33" t="n">
        <v>2227.828435257014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2026-10-29 20:00:00+01:00</t>
        </is>
      </c>
      <c r="AJ9409" s="33" t="n">
        <v>2002.528803601144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2026-10-29 21:00:00+01:00</t>
        </is>
      </c>
      <c r="AJ9410" s="33" t="n">
        <v>1691.343984727192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2026-10-29 22:00:00+01:00</t>
        </is>
      </c>
      <c r="AJ9411" s="33" t="n">
        <v>1369.535838868914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2026-10-29 23:00:00+01:00</t>
        </is>
      </c>
      <c r="AJ9412" s="33" t="n">
        <v>1126.393551910385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2026-10-30 00:00:00+01:00</t>
        </is>
      </c>
      <c r="AJ9413" s="33" t="n">
        <v>1021.280391240535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2026-10-30 01:00:00+01:00</t>
        </is>
      </c>
      <c r="AJ9414" s="33" t="n">
        <v>986.9252726616472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2026-10-30 02:00:00+01:00</t>
        </is>
      </c>
      <c r="AJ9415" s="33" t="n">
        <v>969.3223120665168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2026-10-30 03:00:00+01:00</t>
        </is>
      </c>
      <c r="AJ9416" s="33" t="n">
        <v>978.3484276752358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2026-10-30 04:00:00+01:00</t>
        </is>
      </c>
      <c r="AJ9417" s="33" t="n">
        <v>1082.422803460666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2026-10-30 05:00:00+01:00</t>
        </is>
      </c>
      <c r="AJ9418" s="33" t="n">
        <v>1303.472746928369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2026-10-30 06:00:00+01:00</t>
        </is>
      </c>
      <c r="AJ9419" s="33" t="n">
        <v>1588.663063055103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2026-10-30 07:00:00+01:00</t>
        </is>
      </c>
      <c r="AJ9420" s="33" t="n">
        <v>1794.935323721344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2026-10-30 08:00:00+01:00</t>
        </is>
      </c>
      <c r="AJ9421" s="33" t="n">
        <v>1864.283039692141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2026-10-30 09:00:00+01:00</t>
        </is>
      </c>
      <c r="AJ9422" s="33" t="n">
        <v>1832.198499486014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2026-10-30 10:00:00+01:00</t>
        </is>
      </c>
      <c r="AJ9423" s="33" t="n">
        <v>1793.631503863718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2026-10-30 11:00:00+01:00</t>
        </is>
      </c>
      <c r="AJ9424" s="33" t="n">
        <v>1767.952895915643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2026-10-30 12:00:00+01:00</t>
        </is>
      </c>
      <c r="AJ9425" s="33" t="n">
        <v>1737.725015720732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2026-10-30 13:00:00+01:00</t>
        </is>
      </c>
      <c r="AJ9426" s="33" t="n">
        <v>1699.670980762926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2026-10-30 14:00:00+01:00</t>
        </is>
      </c>
      <c r="AJ9427" s="33" t="n">
        <v>1690.475178635952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2026-10-30 15:00:00+01:00</t>
        </is>
      </c>
      <c r="AJ9428" s="33" t="n">
        <v>1827.441604406248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2026-10-30 16:00:00+01:00</t>
        </is>
      </c>
      <c r="AJ9429" s="33" t="n">
        <v>2093.561756205936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2026-10-30 17:00:00+01:00</t>
        </is>
      </c>
      <c r="AJ9430" s="33" t="n">
        <v>2320.994084505772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2026-10-30 18:00:00+01:00</t>
        </is>
      </c>
      <c r="AJ9431" s="33" t="n">
        <v>2382.805939669219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2026-10-30 19:00:00+01:00</t>
        </is>
      </c>
      <c r="AJ9432" s="33" t="n">
        <v>2235.505327550524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2026-10-30 20:00:00+01:00</t>
        </is>
      </c>
      <c r="AJ9433" s="33" t="n">
        <v>1993.735117643486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2026-10-30 21:00:00+01:00</t>
        </is>
      </c>
      <c r="AJ9434" s="33" t="n">
        <v>1710.342613827061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2026-10-30 22:00:00+01:00</t>
        </is>
      </c>
      <c r="AJ9435" s="33" t="n">
        <v>1441.600138865752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2026-10-30 23:00:00+01:00</t>
        </is>
      </c>
      <c r="AJ9436" s="33" t="n">
        <v>1239.207123711321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2026-10-31 00:00:00+01:00</t>
        </is>
      </c>
      <c r="AJ9437" s="33" t="n">
        <v>1004.88736806024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2026-10-31 01:00:00+01:00</t>
        </is>
      </c>
      <c r="AJ9438" s="33" t="n">
        <v>929.94497954451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2026-10-31 02:00:00+01:00</t>
        </is>
      </c>
      <c r="AJ9439" s="33" t="n">
        <v>903.6232589924516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2026-10-31 03:00:00+01:00</t>
        </is>
      </c>
      <c r="AJ9440" s="33" t="n">
        <v>914.9003977819332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2026-10-31 04:00:00+01:00</t>
        </is>
      </c>
      <c r="AJ9441" s="33" t="n">
        <v>989.8620205193042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2026-10-31 05:00:00+01:00</t>
        </is>
      </c>
      <c r="AJ9442" s="33" t="n">
        <v>1168.457780301884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2026-10-31 06:00:00+01:00</t>
        </is>
      </c>
      <c r="AJ9443" s="33" t="n">
        <v>1403.013152313124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2026-10-31 07:00:00+01:00</t>
        </is>
      </c>
      <c r="AJ9444" s="33" t="n">
        <v>1612.364107522448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2026-10-31 08:00:00+01:00</t>
        </is>
      </c>
      <c r="AJ9445" s="33" t="n">
        <v>1698.610605565666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2026-10-31 09:00:00+01:00</t>
        </is>
      </c>
      <c r="AJ9446" s="33" t="n">
        <v>1686.763813092853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2026-10-31 10:00:00+01:00</t>
        </is>
      </c>
      <c r="AJ9447" s="33" t="n">
        <v>1624.639020376413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2026-10-31 11:00:00+01:00</t>
        </is>
      </c>
      <c r="AJ9448" s="33" t="n">
        <v>1577.274822058948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2026-10-31 12:00:00+01:00</t>
        </is>
      </c>
      <c r="AJ9449" s="33" t="n">
        <v>1547.597392407362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2026-10-31 13:00:00+01:00</t>
        </is>
      </c>
      <c r="AJ9450" s="33" t="n">
        <v>1546.119118598509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2026-10-31 14:00:00+01:00</t>
        </is>
      </c>
      <c r="AJ9451" s="33" t="n">
        <v>1575.327337739871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2026-10-31 15:00:00+01:00</t>
        </is>
      </c>
      <c r="AJ9452" s="33" t="n">
        <v>1738.301438512954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2026-10-31 16:00:00+01:00</t>
        </is>
      </c>
      <c r="AJ9453" s="33" t="n">
        <v>2015.11080476527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2026-10-31 17:00:00+01:00</t>
        </is>
      </c>
      <c r="AJ9454" s="33" t="n">
        <v>2258.584019653426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2026-10-31 18:00:00+01:00</t>
        </is>
      </c>
      <c r="AJ9455" s="33" t="n">
        <v>2337.025836268364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2026-10-31 19:00:00+01:00</t>
        </is>
      </c>
      <c r="AJ9456" s="33" t="n">
        <v>2223.92768407784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2026-10-31 20:00:00+01:00</t>
        </is>
      </c>
      <c r="AJ9457" s="33" t="n">
        <v>1979.49371450972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2026-10-31 21:00:00+01:00</t>
        </is>
      </c>
      <c r="AJ9458" s="33" t="n">
        <v>1639.875738376569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2026-10-31 22:00:00+01:00</t>
        </is>
      </c>
      <c r="AJ9459" s="33" t="n">
        <v>1302.120932683966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2026-10-31 23:00:00+01:00</t>
        </is>
      </c>
      <c r="AJ9460" s="33" t="n">
        <v>1049.370437706375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2026-11-01 00:00:00+01:00</t>
        </is>
      </c>
      <c r="AJ9461" s="33" t="n">
        <v>915.924267592012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2026-11-01 01:00:00+01:00</t>
        </is>
      </c>
      <c r="AJ9462" s="33" t="n">
        <v>860.3867095448087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2026-11-01 02:00:00+01:00</t>
        </is>
      </c>
      <c r="AJ9463" s="33" t="n">
        <v>853.5227663869151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2026-11-01 03:00:00+01:00</t>
        </is>
      </c>
      <c r="AJ9464" s="33" t="n">
        <v>871.2423329979653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2026-11-01 04:00:00+01:00</t>
        </is>
      </c>
      <c r="AJ9465" s="33" t="n">
        <v>929.5016280028289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2026-11-01 05:00:00+01:00</t>
        </is>
      </c>
      <c r="AJ9466" s="33" t="n">
        <v>1095.801732334643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2026-11-01 06:00:00+01:00</t>
        </is>
      </c>
      <c r="AJ9467" s="33" t="n">
        <v>1337.380929649399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2026-11-01 07:00:00+01:00</t>
        </is>
      </c>
      <c r="AJ9468" s="33" t="n">
        <v>1566.975151984574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2026-11-01 08:00:00+01:00</t>
        </is>
      </c>
      <c r="AJ9469" s="33" t="n">
        <v>1649.033943244144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2026-11-01 09:00:00+01:00</t>
        </is>
      </c>
      <c r="AJ9470" s="33" t="n">
        <v>1632.683648143549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2026-11-01 10:00:00+01:00</t>
        </is>
      </c>
      <c r="AJ9471" s="33" t="n">
        <v>1578.323126792842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2026-11-01 11:00:00+01:00</t>
        </is>
      </c>
      <c r="AJ9472" s="33" t="n">
        <v>1551.222656077177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2026-11-01 12:00:00+01:00</t>
        </is>
      </c>
      <c r="AJ9473" s="33" t="n">
        <v>1525.480920707867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2026-11-01 13:00:00+01:00</t>
        </is>
      </c>
      <c r="AJ9474" s="33" t="n">
        <v>1510.171437563423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2026-11-01 14:00:00+01:00</t>
        </is>
      </c>
      <c r="AJ9475" s="33" t="n">
        <v>1542.336506185746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2026-11-01 15:00:00+01:00</t>
        </is>
      </c>
      <c r="AJ9476" s="33" t="n">
        <v>1721.637874121121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2026-11-01 16:00:00+01:00</t>
        </is>
      </c>
      <c r="AJ9477" s="33" t="n">
        <v>2021.462268070081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2026-11-01 17:00:00+01:00</t>
        </is>
      </c>
      <c r="AJ9478" s="33" t="n">
        <v>2253.648199166903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2026-11-01 18:00:00+01:00</t>
        </is>
      </c>
      <c r="AJ9479" s="33" t="n">
        <v>2306.992699023878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2026-11-01 19:00:00+01:00</t>
        </is>
      </c>
      <c r="AJ9480" s="33" t="n">
        <v>2148.321455547369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2026-11-01 20:00:00+01:00</t>
        </is>
      </c>
      <c r="AJ9481" s="33" t="n">
        <v>1908.489674101012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2026-11-01 21:00:00+01:00</t>
        </is>
      </c>
      <c r="AJ9482" s="33" t="n">
        <v>1576.338533092197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2026-11-01 22:00:00+01:00</t>
        </is>
      </c>
      <c r="AJ9483" s="33" t="n">
        <v>1273.127887186442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2026-11-01 23:00:00+01:00</t>
        </is>
      </c>
      <c r="AJ9484" s="33" t="n">
        <v>1024.352329889759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2026-11-02 00:00:00+01:00</t>
        </is>
      </c>
      <c r="AJ9485" s="33" t="n">
        <v>990.7524044272368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2026-11-02 01:00:00+01:00</t>
        </is>
      </c>
      <c r="AJ9486" s="33" t="n">
        <v>897.500140067963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2026-11-02 02:00:00+01:00</t>
        </is>
      </c>
      <c r="AJ9487" s="33" t="n">
        <v>882.754502063715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2026-11-02 03:00:00+01:00</t>
        </is>
      </c>
      <c r="AJ9488" s="33" t="n">
        <v>907.2981612845008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2026-11-02 04:00:00+01:00</t>
        </is>
      </c>
      <c r="AJ9489" s="33" t="n">
        <v>1041.574884582985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2026-11-02 05:00:00+01:00</t>
        </is>
      </c>
      <c r="AJ9490" s="33" t="n">
        <v>1288.371921528519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2026-11-02 06:00:00+01:00</t>
        </is>
      </c>
      <c r="AJ9491" s="33" t="n">
        <v>1586.119731365632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2026-11-02 07:00:00+01:00</t>
        </is>
      </c>
      <c r="AJ9492" s="33" t="n">
        <v>1822.971315273494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2026-11-02 08:00:00+01:00</t>
        </is>
      </c>
      <c r="AJ9493" s="33" t="n">
        <v>1924.795196547439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2026-11-02 09:00:00+01:00</t>
        </is>
      </c>
      <c r="AJ9494" s="33" t="n">
        <v>1923.645598589599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2026-11-02 10:00:00+01:00</t>
        </is>
      </c>
      <c r="AJ9495" s="33" t="n">
        <v>1872.375501176364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2026-11-02 11:00:00+01:00</t>
        </is>
      </c>
      <c r="AJ9496" s="33" t="n">
        <v>1820.324230172569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2026-11-02 12:00:00+01:00</t>
        </is>
      </c>
      <c r="AJ9497" s="33" t="n">
        <v>1793.409666622371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2026-11-02 13:00:00+01:00</t>
        </is>
      </c>
      <c r="AJ9498" s="33" t="n">
        <v>1782.181833920627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2026-11-02 14:00:00+01:00</t>
        </is>
      </c>
      <c r="AJ9499" s="33" t="n">
        <v>1814.142762660692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2026-11-02 15:00:00+01:00</t>
        </is>
      </c>
      <c r="AJ9500" s="33" t="n">
        <v>1958.313756745376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2026-11-02 16:00:00+01:00</t>
        </is>
      </c>
      <c r="AJ9501" s="33" t="n">
        <v>2219.274389207684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2026-11-02 17:00:00+01:00</t>
        </is>
      </c>
      <c r="AJ9502" s="33" t="n">
        <v>2418.53640579933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2026-11-02 18:00:00+01:00</t>
        </is>
      </c>
      <c r="AJ9503" s="33" t="n">
        <v>2445.902179530289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2026-11-02 19:00:00+01:00</t>
        </is>
      </c>
      <c r="AJ9504" s="33" t="n">
        <v>2250.0023042065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2026-11-02 20:00:00+01:00</t>
        </is>
      </c>
      <c r="AJ9505" s="33" t="n">
        <v>1974.397815324128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2026-11-02 21:00:00+01:00</t>
        </is>
      </c>
      <c r="AJ9506" s="33" t="n">
        <v>1653.15668013549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2026-11-02 22:00:00+01:00</t>
        </is>
      </c>
      <c r="AJ9507" s="33" t="n">
        <v>1380.431796389832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2026-11-02 23:00:00+01:00</t>
        </is>
      </c>
      <c r="AJ9508" s="33" t="n">
        <v>1172.398293780384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2026-11-03 00:00:00+01:00</t>
        </is>
      </c>
      <c r="AJ9509" s="33" t="n">
        <v>1067.704464962686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2026-11-03 01:00:00+01:00</t>
        </is>
      </c>
      <c r="AJ9510" s="33" t="n">
        <v>982.716732140178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2026-11-03 02:00:00+01:00</t>
        </is>
      </c>
      <c r="AJ9511" s="33" t="n">
        <v>942.7542479132854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2026-11-03 03:00:00+01:00</t>
        </is>
      </c>
      <c r="AJ9512" s="33" t="n">
        <v>959.9172972264048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2026-11-03 04:00:00+01:00</t>
        </is>
      </c>
      <c r="AJ9513" s="33" t="n">
        <v>1063.068196142912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2026-11-03 05:00:00+01:00</t>
        </is>
      </c>
      <c r="AJ9514" s="33" t="n">
        <v>1317.969095648938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2026-11-03 06:00:00+01:00</t>
        </is>
      </c>
      <c r="AJ9515" s="33" t="n">
        <v>1616.970728360979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2026-11-03 07:00:00+01:00</t>
        </is>
      </c>
      <c r="AJ9516" s="33" t="n">
        <v>1886.89731273776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2026-11-03 08:00:00+01:00</t>
        </is>
      </c>
      <c r="AJ9517" s="33" t="n">
        <v>1987.001510835239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2026-11-03 09:00:00+01:00</t>
        </is>
      </c>
      <c r="AJ9518" s="33" t="n">
        <v>1979.476807666546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2026-11-03 10:00:00+01:00</t>
        </is>
      </c>
      <c r="AJ9519" s="33" t="n">
        <v>1916.622438925974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2026-11-03 11:00:00+01:00</t>
        </is>
      </c>
      <c r="AJ9520" s="33" t="n">
        <v>1865.667063170737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2026-11-03 12:00:00+01:00</t>
        </is>
      </c>
      <c r="AJ9521" s="33" t="n">
        <v>1834.07773322229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2026-11-03 13:00:00+01:00</t>
        </is>
      </c>
      <c r="AJ9522" s="33" t="n">
        <v>1819.153084170877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2026-11-03 14:00:00+01:00</t>
        </is>
      </c>
      <c r="AJ9523" s="33" t="n">
        <v>1821.601843790151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2026-11-03 15:00:00+01:00</t>
        </is>
      </c>
      <c r="AJ9524" s="33" t="n">
        <v>1946.915400406908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2026-11-03 16:00:00+01:00</t>
        </is>
      </c>
      <c r="AJ9525" s="33" t="n">
        <v>2190.548741309898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2026-11-03 17:00:00+01:00</t>
        </is>
      </c>
      <c r="AJ9526" s="33" t="n">
        <v>2387.739623379546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2026-11-03 18:00:00+01:00</t>
        </is>
      </c>
      <c r="AJ9527" s="33" t="n">
        <v>2420.304319678102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2026-11-03 19:00:00+01:00</t>
        </is>
      </c>
      <c r="AJ9528" s="33" t="n">
        <v>2234.026401557648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2026-11-03 20:00:00+01:00</t>
        </is>
      </c>
      <c r="AJ9529" s="33" t="n">
        <v>1969.175766545784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2026-11-03 21:00:00+01:00</t>
        </is>
      </c>
      <c r="AJ9530" s="33" t="n">
        <v>1648.908367714484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2026-11-03 22:00:00+01:00</t>
        </is>
      </c>
      <c r="AJ9531" s="33" t="n">
        <v>1383.139655477648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2026-11-03 23:00:00+01:00</t>
        </is>
      </c>
      <c r="AJ9532" s="33" t="n">
        <v>1181.077988769023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2026-11-04 00:00:00+01:00</t>
        </is>
      </c>
      <c r="AJ9533" s="33" t="n">
        <v>1073.561280667837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2026-11-04 01:00:00+01:00</t>
        </is>
      </c>
      <c r="AJ9534" s="33" t="n">
        <v>981.9050441209308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2026-11-04 02:00:00+01:00</t>
        </is>
      </c>
      <c r="AJ9535" s="33" t="n">
        <v>922.0244997748364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2026-11-04 03:00:00+01:00</t>
        </is>
      </c>
      <c r="AJ9536" s="33" t="n">
        <v>915.3477846998592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2026-11-04 04:00:00+01:00</t>
        </is>
      </c>
      <c r="AJ9537" s="33" t="n">
        <v>1029.624560806707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2026-11-04 05:00:00+01:00</t>
        </is>
      </c>
      <c r="AJ9538" s="33" t="n">
        <v>1299.337963103465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2026-11-04 06:00:00+01:00</t>
        </is>
      </c>
      <c r="AJ9539" s="33" t="n">
        <v>1626.736304183715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2026-11-04 07:00:00+01:00</t>
        </is>
      </c>
      <c r="AJ9540" s="33" t="n">
        <v>1870.441435319664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2026-11-04 08:00:00+01:00</t>
        </is>
      </c>
      <c r="AJ9541" s="33" t="n">
        <v>1962.921410942673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2026-11-04 09:00:00+01:00</t>
        </is>
      </c>
      <c r="AJ9542" s="33" t="n">
        <v>1947.104941749762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2026-11-04 10:00:00+01:00</t>
        </is>
      </c>
      <c r="AJ9543" s="33" t="n">
        <v>1902.931000793881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2026-11-04 11:00:00+01:00</t>
        </is>
      </c>
      <c r="AJ9544" s="33" t="n">
        <v>1858.46242998876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2026-11-04 12:00:00+01:00</t>
        </is>
      </c>
      <c r="AJ9545" s="33" t="n">
        <v>1810.772169274841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2026-11-04 13:00:00+01:00</t>
        </is>
      </c>
      <c r="AJ9546" s="33" t="n">
        <v>1786.832415018469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2026-11-04 14:00:00+01:00</t>
        </is>
      </c>
      <c r="AJ9547" s="33" t="n">
        <v>1802.22979275553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2026-11-04 15:00:00+01:00</t>
        </is>
      </c>
      <c r="AJ9548" s="33" t="n">
        <v>1946.41828958166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2026-11-04 16:00:00+01:00</t>
        </is>
      </c>
      <c r="AJ9549" s="33" t="n">
        <v>2191.136286684636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2026-11-04 17:00:00+01:00</t>
        </is>
      </c>
      <c r="AJ9550" s="33" t="n">
        <v>2407.805332061111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2026-11-04 18:00:00+01:00</t>
        </is>
      </c>
      <c r="AJ9551" s="33" t="n">
        <v>2456.150481263084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2026-11-04 19:00:00+01:00</t>
        </is>
      </c>
      <c r="AJ9552" s="33" t="n">
        <v>2314.090828297882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2026-11-04 20:00:00+01:00</t>
        </is>
      </c>
      <c r="AJ9553" s="33" t="n">
        <v>2080.011240455195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2026-11-04 21:00:00+01:00</t>
        </is>
      </c>
      <c r="AJ9554" s="33" t="n">
        <v>1775.007676333368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2026-11-04 22:00:00+01:00</t>
        </is>
      </c>
      <c r="AJ9555" s="33" t="n">
        <v>1479.189470712131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2026-11-04 23:00:00+01:00</t>
        </is>
      </c>
      <c r="AJ9556" s="33" t="n">
        <v>1222.108602955311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2026-11-05 00:00:00+01:00</t>
        </is>
      </c>
      <c r="AJ9557" s="33" t="n">
        <v>1082.002678545298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2026-11-05 01:00:00+01:00</t>
        </is>
      </c>
      <c r="AJ9558" s="33" t="n">
        <v>1004.30059778711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2026-11-05 02:00:00+01:00</t>
        </is>
      </c>
      <c r="AJ9559" s="33" t="n">
        <v>986.4677092830603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2026-11-05 03:00:00+01:00</t>
        </is>
      </c>
      <c r="AJ9560" s="33" t="n">
        <v>1005.401801952756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2026-11-05 04:00:00+01:00</t>
        </is>
      </c>
      <c r="AJ9561" s="33" t="n">
        <v>1099.436494006116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2026-11-05 05:00:00+01:00</t>
        </is>
      </c>
      <c r="AJ9562" s="33" t="n">
        <v>1322.248771888057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2026-11-05 06:00:00+01:00</t>
        </is>
      </c>
      <c r="AJ9563" s="33" t="n">
        <v>1599.816396119059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2026-11-05 07:00:00+01:00</t>
        </is>
      </c>
      <c r="AJ9564" s="33" t="n">
        <v>1847.472109171374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2026-11-05 08:00:00+01:00</t>
        </is>
      </c>
      <c r="AJ9565" s="33" t="n">
        <v>1954.328799518439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2026-11-05 09:00:00+01:00</t>
        </is>
      </c>
      <c r="AJ9566" s="33" t="n">
        <v>1956.344431494132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2026-11-05 10:00:00+01:00</t>
        </is>
      </c>
      <c r="AJ9567" s="33" t="n">
        <v>1915.63350736556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2026-11-05 11:00:00+01:00</t>
        </is>
      </c>
      <c r="AJ9568" s="33" t="n">
        <v>1856.776999963046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2026-11-05 12:00:00+01:00</t>
        </is>
      </c>
      <c r="AJ9569" s="33" t="n">
        <v>1820.5621058224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2026-11-05 13:00:00+01:00</t>
        </is>
      </c>
      <c r="AJ9570" s="33" t="n">
        <v>1797.602472054433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2026-11-05 14:00:00+01:00</t>
        </is>
      </c>
      <c r="AJ9571" s="33" t="n">
        <v>1824.917180985892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2026-11-05 15:00:00+01:00</t>
        </is>
      </c>
      <c r="AJ9572" s="33" t="n">
        <v>1979.604902862877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2026-11-05 16:00:00+01:00</t>
        </is>
      </c>
      <c r="AJ9573" s="33" t="n">
        <v>2226.351108453811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2026-11-05 17:00:00+01:00</t>
        </is>
      </c>
      <c r="AJ9574" s="33" t="n">
        <v>2428.511780072197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2026-11-05 18:00:00+01:00</t>
        </is>
      </c>
      <c r="AJ9575" s="33" t="n">
        <v>2445.521565038509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2026-11-05 19:00:00+01:00</t>
        </is>
      </c>
      <c r="AJ9576" s="33" t="n">
        <v>2299.268621599857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2026-11-05 20:00:00+01:00</t>
        </is>
      </c>
      <c r="AJ9577" s="33" t="n">
        <v>2053.875400854766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2026-11-05 21:00:00+01:00</t>
        </is>
      </c>
      <c r="AJ9578" s="33" t="n">
        <v>1738.258071117792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2026-11-05 22:00:00+01:00</t>
        </is>
      </c>
      <c r="AJ9579" s="33" t="n">
        <v>1440.244699686695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2026-11-05 23:00:00+01:00</t>
        </is>
      </c>
      <c r="AJ9580" s="33" t="n">
        <v>1232.729424672448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2026-11-06 00:00:00+01:00</t>
        </is>
      </c>
      <c r="AJ9581" s="33" t="n">
        <v>1129.885825084243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2026-11-06 01:00:00+01:00</t>
        </is>
      </c>
      <c r="AJ9582" s="33" t="n">
        <v>1075.981029675305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2026-11-06 02:00:00+01:00</t>
        </is>
      </c>
      <c r="AJ9583" s="33" t="n">
        <v>1044.196712216968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2026-11-06 03:00:00+01:00</t>
        </is>
      </c>
      <c r="AJ9584" s="33" t="n">
        <v>1037.248362455776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2026-11-06 04:00:00+01:00</t>
        </is>
      </c>
      <c r="AJ9585" s="33" t="n">
        <v>1100.562464800289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2026-11-06 05:00:00+01:00</t>
        </is>
      </c>
      <c r="AJ9586" s="33" t="n">
        <v>1283.385491661563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2026-11-06 06:00:00+01:00</t>
        </is>
      </c>
      <c r="AJ9587" s="33" t="n">
        <v>1538.06289562882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2026-11-06 07:00:00+01:00</t>
        </is>
      </c>
      <c r="AJ9588" s="33" t="n">
        <v>1760.749110535136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2026-11-06 08:00:00+01:00</t>
        </is>
      </c>
      <c r="AJ9589" s="33" t="n">
        <v>1874.70743197602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2026-11-06 09:00:00+01:00</t>
        </is>
      </c>
      <c r="AJ9590" s="33" t="n">
        <v>1879.408689869803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2026-11-06 10:00:00+01:00</t>
        </is>
      </c>
      <c r="AJ9591" s="33" t="n">
        <v>1835.915253061072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2026-11-06 11:00:00+01:00</t>
        </is>
      </c>
      <c r="AJ9592" s="33" t="n">
        <v>1770.429965813159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2026-11-06 12:00:00+01:00</t>
        </is>
      </c>
      <c r="AJ9593" s="33" t="n">
        <v>1729.681209283164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2026-11-06 13:00:00+01:00</t>
        </is>
      </c>
      <c r="AJ9594" s="33" t="n">
        <v>1727.563095708653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2026-11-06 14:00:00+01:00</t>
        </is>
      </c>
      <c r="AJ9595" s="33" t="n">
        <v>1767.318473716175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2026-11-06 15:00:00+01:00</t>
        </is>
      </c>
      <c r="AJ9596" s="33" t="n">
        <v>1972.168091869068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2026-11-06 16:00:00+01:00</t>
        </is>
      </c>
      <c r="AJ9597" s="33" t="n">
        <v>2270.446255314558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2026-11-06 17:00:00+01:00</t>
        </is>
      </c>
      <c r="AJ9598" s="33" t="n">
        <v>2527.333827070841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2026-11-06 18:00:00+01:00</t>
        </is>
      </c>
      <c r="AJ9599" s="33" t="n">
        <v>2574.266565167445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2026-11-06 19:00:00+01:00</t>
        </is>
      </c>
      <c r="AJ9600" s="33" t="n">
        <v>2420.542334460963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2026-11-06 20:00:00+01:00</t>
        </is>
      </c>
      <c r="AJ9601" s="33" t="n">
        <v>2160.661842138684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2026-11-06 21:00:00+01:00</t>
        </is>
      </c>
      <c r="AJ9602" s="33" t="n">
        <v>1822.289341829718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2026-11-06 22:00:00+01:00</t>
        </is>
      </c>
      <c r="AJ9603" s="33" t="n">
        <v>1490.314310103166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2026-11-06 23:00:00+01:00</t>
        </is>
      </c>
      <c r="AJ9604" s="33" t="n">
        <v>1231.809204787852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2026-11-07 00:00:00+01:00</t>
        </is>
      </c>
      <c r="AJ9605" s="33" t="n">
        <v>1033.882880510184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2026-11-07 01:00:00+01:00</t>
        </is>
      </c>
      <c r="AJ9606" s="33" t="n">
        <v>953.2881570486398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2026-11-07 02:00:00+01:00</t>
        </is>
      </c>
      <c r="AJ9607" s="33" t="n">
        <v>919.0671853068792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2026-11-07 03:00:00+01:00</t>
        </is>
      </c>
      <c r="AJ9608" s="33" t="n">
        <v>932.9251266417668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2026-11-07 04:00:00+01:00</t>
        </is>
      </c>
      <c r="AJ9609" s="33" t="n">
        <v>1009.862190432986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2026-11-07 05:00:00+01:00</t>
        </is>
      </c>
      <c r="AJ9610" s="33" t="n">
        <v>1209.226098553188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2026-11-07 06:00:00+01:00</t>
        </is>
      </c>
      <c r="AJ9611" s="33" t="n">
        <v>1442.139794124696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2026-11-07 07:00:00+01:00</t>
        </is>
      </c>
      <c r="AJ9612" s="33" t="n">
        <v>1665.019457383608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2026-11-07 08:00:00+01:00</t>
        </is>
      </c>
      <c r="AJ9613" s="33" t="n">
        <v>1761.573096943946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2026-11-07 09:00:00+01:00</t>
        </is>
      </c>
      <c r="AJ9614" s="33" t="n">
        <v>1789.770110355531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2026-11-07 10:00:00+01:00</t>
        </is>
      </c>
      <c r="AJ9615" s="33" t="n">
        <v>1774.130279963163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2026-11-07 11:00:00+01:00</t>
        </is>
      </c>
      <c r="AJ9616" s="33" t="n">
        <v>1753.574422394917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2026-11-07 12:00:00+01:00</t>
        </is>
      </c>
      <c r="AJ9617" s="33" t="n">
        <v>1709.445413853077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2026-11-07 13:00:00+01:00</t>
        </is>
      </c>
      <c r="AJ9618" s="33" t="n">
        <v>1663.165918427659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2026-11-07 14:00:00+01:00</t>
        </is>
      </c>
      <c r="AJ9619" s="33" t="n">
        <v>1656.568399462289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2026-11-07 15:00:00+01:00</t>
        </is>
      </c>
      <c r="AJ9620" s="33" t="n">
        <v>1833.046599005978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2026-11-07 16:00:00+01:00</t>
        </is>
      </c>
      <c r="AJ9621" s="33" t="n">
        <v>2124.641367702161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2026-11-07 17:00:00+01:00</t>
        </is>
      </c>
      <c r="AJ9622" s="33" t="n">
        <v>2377.832978190483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2026-11-07 18:00:00+01:00</t>
        </is>
      </c>
      <c r="AJ9623" s="33" t="n">
        <v>2421.712323627285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2026-11-07 19:00:00+01:00</t>
        </is>
      </c>
      <c r="AJ9624" s="33" t="n">
        <v>2258.918337333228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2026-11-07 20:00:00+01:00</t>
        </is>
      </c>
      <c r="AJ9625" s="33" t="n">
        <v>1989.883663077619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2026-11-07 21:00:00+01:00</t>
        </is>
      </c>
      <c r="AJ9626" s="33" t="n">
        <v>1651.282927852404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2026-11-07 22:00:00+01:00</t>
        </is>
      </c>
      <c r="AJ9627" s="33" t="n">
        <v>1362.335979264818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2026-11-07 23:00:00+01:00</t>
        </is>
      </c>
      <c r="AJ9628" s="33" t="n">
        <v>1148.52202896158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2026-11-08 00:00:00+01:00</t>
        </is>
      </c>
      <c r="AJ9629" s="33" t="n">
        <v>1019.242565086119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2026-11-08 01:00:00+01:00</t>
        </is>
      </c>
      <c r="AJ9630" s="33" t="n">
        <v>970.5219005909224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2026-11-08 02:00:00+01:00</t>
        </is>
      </c>
      <c r="AJ9631" s="33" t="n">
        <v>946.119063569266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2026-11-08 03:00:00+01:00</t>
        </is>
      </c>
      <c r="AJ9632" s="33" t="n">
        <v>933.6827830259232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2026-11-08 04:00:00+01:00</t>
        </is>
      </c>
      <c r="AJ9633" s="33" t="n">
        <v>989.1698226116288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2026-11-08 05:00:00+01:00</t>
        </is>
      </c>
      <c r="AJ9634" s="33" t="n">
        <v>1181.636635696898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2026-11-08 06:00:00+01:00</t>
        </is>
      </c>
      <c r="AJ9635" s="33" t="n">
        <v>1424.511921772806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2026-11-08 07:00:00+01:00</t>
        </is>
      </c>
      <c r="AJ9636" s="33" t="n">
        <v>1644.93063272518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2026-11-08 08:00:00+01:00</t>
        </is>
      </c>
      <c r="AJ9637" s="33" t="n">
        <v>1730.776726885655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2026-11-08 09:00:00+01:00</t>
        </is>
      </c>
      <c r="AJ9638" s="33" t="n">
        <v>1723.150756597208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2026-11-08 10:00:00+01:00</t>
        </is>
      </c>
      <c r="AJ9639" s="33" t="n">
        <v>1656.645747860215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2026-11-08 11:00:00+01:00</t>
        </is>
      </c>
      <c r="AJ9640" s="33" t="n">
        <v>1588.314730709182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2026-11-08 12:00:00+01:00</t>
        </is>
      </c>
      <c r="AJ9641" s="33" t="n">
        <v>1548.716422018679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2026-11-08 13:00:00+01:00</t>
        </is>
      </c>
      <c r="AJ9642" s="33" t="n">
        <v>1523.935821983318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2026-11-08 14:00:00+01:00</t>
        </is>
      </c>
      <c r="AJ9643" s="33" t="n">
        <v>1559.084060724725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2026-11-08 15:00:00+01:00</t>
        </is>
      </c>
      <c r="AJ9644" s="33" t="n">
        <v>1768.345340917855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2026-11-08 16:00:00+01:00</t>
        </is>
      </c>
      <c r="AJ9645" s="33" t="n">
        <v>2085.558125415884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2026-11-08 17:00:00+01:00</t>
        </is>
      </c>
      <c r="AJ9646" s="33" t="n">
        <v>2315.442641436235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2026-11-08 18:00:00+01:00</t>
        </is>
      </c>
      <c r="AJ9647" s="33" t="n">
        <v>2349.394893973212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2026-11-08 19:00:00+01:00</t>
        </is>
      </c>
      <c r="AJ9648" s="33" t="n">
        <v>2189.967472668809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2026-11-08 20:00:00+01:00</t>
        </is>
      </c>
      <c r="AJ9649" s="33" t="n">
        <v>1979.756878996145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2026-11-08 21:00:00+01:00</t>
        </is>
      </c>
      <c r="AJ9650" s="33" t="n">
        <v>1659.308902345036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2026-11-08 22:00:00+01:00</t>
        </is>
      </c>
      <c r="AJ9651" s="33" t="n">
        <v>1373.059968602425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2026-11-08 23:00:00+01:00</t>
        </is>
      </c>
      <c r="AJ9652" s="33" t="n">
        <v>1119.801586774562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2026-11-09 00:00:00+01:00</t>
        </is>
      </c>
      <c r="AJ9653" s="33" t="n">
        <v>1083.896394026737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2026-11-09 01:00:00+01:00</t>
        </is>
      </c>
      <c r="AJ9654" s="33" t="n">
        <v>979.9915532992032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2026-11-09 02:00:00+01:00</t>
        </is>
      </c>
      <c r="AJ9655" s="33" t="n">
        <v>935.7467093840831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2026-11-09 03:00:00+01:00</t>
        </is>
      </c>
      <c r="AJ9656" s="33" t="n">
        <v>944.794929601317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2026-11-09 04:00:00+01:00</t>
        </is>
      </c>
      <c r="AJ9657" s="33" t="n">
        <v>1068.931365148536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2026-11-09 05:00:00+01:00</t>
        </is>
      </c>
      <c r="AJ9658" s="33" t="n">
        <v>1304.562106793063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2026-11-09 06:00:00+01:00</t>
        </is>
      </c>
      <c r="AJ9659" s="33" t="n">
        <v>1589.90945212457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2026-11-09 07:00:00+01:00</t>
        </is>
      </c>
      <c r="AJ9660" s="33" t="n">
        <v>1818.305347415369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2026-11-09 08:00:00+01:00</t>
        </is>
      </c>
      <c r="AJ9661" s="33" t="n">
        <v>1923.540861032972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2026-11-09 09:00:00+01:00</t>
        </is>
      </c>
      <c r="AJ9662" s="33" t="n">
        <v>1946.121908645414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2026-11-09 10:00:00+01:00</t>
        </is>
      </c>
      <c r="AJ9663" s="33" t="n">
        <v>1924.523103377929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2026-11-09 11:00:00+01:00</t>
        </is>
      </c>
      <c r="AJ9664" s="33" t="n">
        <v>1899.166351767069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2026-11-09 12:00:00+01:00</t>
        </is>
      </c>
      <c r="AJ9665" s="33" t="n">
        <v>1864.948125215918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2026-11-09 13:00:00+01:00</t>
        </is>
      </c>
      <c r="AJ9666" s="33" t="n">
        <v>1834.223969028855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2026-11-09 14:00:00+01:00</t>
        </is>
      </c>
      <c r="AJ9667" s="33" t="n">
        <v>1841.138928814813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2026-11-09 15:00:00+01:00</t>
        </is>
      </c>
      <c r="AJ9668" s="33" t="n">
        <v>2009.609734774558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2026-11-09 16:00:00+01:00</t>
        </is>
      </c>
      <c r="AJ9669" s="33" t="n">
        <v>2287.854734883611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2026-11-09 17:00:00+01:00</t>
        </is>
      </c>
      <c r="AJ9670" s="33" t="n">
        <v>2532.685429678725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2026-11-09 18:00:00+01:00</t>
        </is>
      </c>
      <c r="AJ9671" s="33" t="n">
        <v>2577.949909137932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2026-11-09 19:00:00+01:00</t>
        </is>
      </c>
      <c r="AJ9672" s="33" t="n">
        <v>2418.320982531841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2026-11-09 20:00:00+01:00</t>
        </is>
      </c>
      <c r="AJ9673" s="33" t="n">
        <v>2135.270138718199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2026-11-09 21:00:00+01:00</t>
        </is>
      </c>
      <c r="AJ9674" s="33" t="n">
        <v>1770.711690491228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2026-11-09 22:00:00+01:00</t>
        </is>
      </c>
      <c r="AJ9675" s="33" t="n">
        <v>1446.799565053623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2026-11-09 23:00:00+01:00</t>
        </is>
      </c>
      <c r="AJ9676" s="33" t="n">
        <v>1192.073721465676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2026-11-10 00:00:00+01:00</t>
        </is>
      </c>
      <c r="AJ9677" s="33" t="n">
        <v>1065.620099419977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2026-11-10 01:00:00+01:00</t>
        </is>
      </c>
      <c r="AJ9678" s="33" t="n">
        <v>954.4187259412082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2026-11-10 02:00:00+01:00</t>
        </is>
      </c>
      <c r="AJ9679" s="33" t="n">
        <v>904.8267693040892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2026-11-10 03:00:00+01:00</t>
        </is>
      </c>
      <c r="AJ9680" s="33" t="n">
        <v>890.6135945875884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2026-11-10 04:00:00+01:00</t>
        </is>
      </c>
      <c r="AJ9681" s="33" t="n">
        <v>970.7119001385296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2026-11-10 05:00:00+01:00</t>
        </is>
      </c>
      <c r="AJ9682" s="33" t="n">
        <v>1227.703605913591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2026-11-10 06:00:00+01:00</t>
        </is>
      </c>
      <c r="AJ9683" s="33" t="n">
        <v>1570.688828336004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2026-11-10 07:00:00+01:00</t>
        </is>
      </c>
      <c r="AJ9684" s="33" t="n">
        <v>1890.260893992242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2026-11-10 08:00:00+01:00</t>
        </is>
      </c>
      <c r="AJ9685" s="33" t="n">
        <v>2034.401584891585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2026-11-10 09:00:00+01:00</t>
        </is>
      </c>
      <c r="AJ9686" s="33" t="n">
        <v>2060.670605188815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2026-11-10 10:00:00+01:00</t>
        </is>
      </c>
      <c r="AJ9687" s="33" t="n">
        <v>2025.961262614893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2026-11-10 11:00:00+01:00</t>
        </is>
      </c>
      <c r="AJ9688" s="33" t="n">
        <v>1993.099363609216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2026-11-10 12:00:00+01:00</t>
        </is>
      </c>
      <c r="AJ9689" s="33" t="n">
        <v>1971.935091737256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2026-11-10 13:00:00+01:00</t>
        </is>
      </c>
      <c r="AJ9690" s="33" t="n">
        <v>1952.870243922521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2026-11-10 14:00:00+01:00</t>
        </is>
      </c>
      <c r="AJ9691" s="33" t="n">
        <v>1948.506956074168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2026-11-10 15:00:00+01:00</t>
        </is>
      </c>
      <c r="AJ9692" s="33" t="n">
        <v>2114.256057882211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2026-11-10 16:00:00+01:00</t>
        </is>
      </c>
      <c r="AJ9693" s="33" t="n">
        <v>2361.127772480339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2026-11-10 17:00:00+01:00</t>
        </is>
      </c>
      <c r="AJ9694" s="33" t="n">
        <v>2560.667939780628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2026-11-10 18:00:00+01:00</t>
        </is>
      </c>
      <c r="AJ9695" s="33" t="n">
        <v>2545.941703199803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2026-11-10 19:00:00+01:00</t>
        </is>
      </c>
      <c r="AJ9696" s="33" t="n">
        <v>2366.414964900787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2026-11-10 20:00:00+01:00</t>
        </is>
      </c>
      <c r="AJ9697" s="33" t="n">
        <v>2109.16835650617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2026-11-10 21:00:00+01:00</t>
        </is>
      </c>
      <c r="AJ9698" s="33" t="n">
        <v>1781.937140547413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2026-11-10 22:00:00+01:00</t>
        </is>
      </c>
      <c r="AJ9699" s="33" t="n">
        <v>1472.217325007713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2026-11-10 23:00:00+01:00</t>
        </is>
      </c>
      <c r="AJ9700" s="33" t="n">
        <v>1222.001792323931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2026-11-11 00:00:00+01:00</t>
        </is>
      </c>
      <c r="AJ9701" s="33" t="n">
        <v>1076.179166247894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2026-11-11 01:00:00+01:00</t>
        </is>
      </c>
      <c r="AJ9702" s="33" t="n">
        <v>987.3267922573706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2026-11-11 02:00:00+01:00</t>
        </is>
      </c>
      <c r="AJ9703" s="33" t="n">
        <v>951.1259997738772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2026-11-11 03:00:00+01:00</t>
        </is>
      </c>
      <c r="AJ9704" s="33" t="n">
        <v>973.8351388963042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2026-11-11 04:00:00+01:00</t>
        </is>
      </c>
      <c r="AJ9705" s="33" t="n">
        <v>1089.055549784618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2026-11-11 05:00:00+01:00</t>
        </is>
      </c>
      <c r="AJ9706" s="33" t="n">
        <v>1367.302691455356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2026-11-11 06:00:00+01:00</t>
        </is>
      </c>
      <c r="AJ9707" s="33" t="n">
        <v>1677.375512580083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2026-11-11 07:00:00+01:00</t>
        </is>
      </c>
      <c r="AJ9708" s="33" t="n">
        <v>1925.469962712329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2026-11-11 08:00:00+01:00</t>
        </is>
      </c>
      <c r="AJ9709" s="33" t="n">
        <v>2005.170422568249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2026-11-11 09:00:00+01:00</t>
        </is>
      </c>
      <c r="AJ9710" s="33" t="n">
        <v>1990.224190742668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2026-11-11 10:00:00+01:00</t>
        </is>
      </c>
      <c r="AJ9711" s="33" t="n">
        <v>1968.694371535326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2026-11-11 11:00:00+01:00</t>
        </is>
      </c>
      <c r="AJ9712" s="33" t="n">
        <v>1924.746019542437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2026-11-11 12:00:00+01:00</t>
        </is>
      </c>
      <c r="AJ9713" s="33" t="n">
        <v>1907.381132935519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2026-11-11 13:00:00+01:00</t>
        </is>
      </c>
      <c r="AJ9714" s="33" t="n">
        <v>1879.168028844511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2026-11-11 14:00:00+01:00</t>
        </is>
      </c>
      <c r="AJ9715" s="33" t="n">
        <v>1924.748119034977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2026-11-11 15:00:00+01:00</t>
        </is>
      </c>
      <c r="AJ9716" s="33" t="n">
        <v>2103.285042474375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2026-11-11 16:00:00+01:00</t>
        </is>
      </c>
      <c r="AJ9717" s="33" t="n">
        <v>2360.359008423897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2026-11-11 17:00:00+01:00</t>
        </is>
      </c>
      <c r="AJ9718" s="33" t="n">
        <v>2540.770630224209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2026-11-11 18:00:00+01:00</t>
        </is>
      </c>
      <c r="AJ9719" s="33" t="n">
        <v>2533.796998374403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2026-11-11 19:00:00+01:00</t>
        </is>
      </c>
      <c r="AJ9720" s="33" t="n">
        <v>2371.691114633196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2026-11-11 20:00:00+01:00</t>
        </is>
      </c>
      <c r="AJ9721" s="33" t="n">
        <v>2152.026374837654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2026-11-11 21:00:00+01:00</t>
        </is>
      </c>
      <c r="AJ9722" s="33" t="n">
        <v>1837.407700645582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2026-11-11 22:00:00+01:00</t>
        </is>
      </c>
      <c r="AJ9723" s="33" t="n">
        <v>1512.673174474896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2026-11-11 23:00:00+01:00</t>
        </is>
      </c>
      <c r="AJ9724" s="33" t="n">
        <v>1230.747259695096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2026-11-12 00:00:00+01:00</t>
        </is>
      </c>
      <c r="AJ9725" s="33" t="n">
        <v>1108.356601134642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2026-11-12 01:00:00+01:00</t>
        </is>
      </c>
      <c r="AJ9726" s="33" t="n">
        <v>1039.842647311282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2026-11-12 02:00:00+01:00</t>
        </is>
      </c>
      <c r="AJ9727" s="33" t="n">
        <v>1018.101151529137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2026-11-12 03:00:00+01:00</t>
        </is>
      </c>
      <c r="AJ9728" s="33" t="n">
        <v>1017.816280369645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2026-11-12 04:00:00+01:00</t>
        </is>
      </c>
      <c r="AJ9729" s="33" t="n">
        <v>1098.99950686555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2026-11-12 05:00:00+01:00</t>
        </is>
      </c>
      <c r="AJ9730" s="33" t="n">
        <v>1328.941946970447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2026-11-12 06:00:00+01:00</t>
        </is>
      </c>
      <c r="AJ9731" s="33" t="n">
        <v>1634.205825652037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2026-11-12 07:00:00+01:00</t>
        </is>
      </c>
      <c r="AJ9732" s="33" t="n">
        <v>1895.34662589577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2026-11-12 08:00:00+01:00</t>
        </is>
      </c>
      <c r="AJ9733" s="33" t="n">
        <v>2015.252185076862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2026-11-12 09:00:00+01:00</t>
        </is>
      </c>
      <c r="AJ9734" s="33" t="n">
        <v>2050.72630483801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2026-11-12 10:00:00+01:00</t>
        </is>
      </c>
      <c r="AJ9735" s="33" t="n">
        <v>2059.328281018271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2026-11-12 11:00:00+01:00</t>
        </is>
      </c>
      <c r="AJ9736" s="33" t="n">
        <v>2037.516029113809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2026-11-12 12:00:00+01:00</t>
        </is>
      </c>
      <c r="AJ9737" s="33" t="n">
        <v>1984.945189601341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2026-11-12 13:00:00+01:00</t>
        </is>
      </c>
      <c r="AJ9738" s="33" t="n">
        <v>1928.339811697324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2026-11-12 14:00:00+01:00</t>
        </is>
      </c>
      <c r="AJ9739" s="33" t="n">
        <v>1923.11427223148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2026-11-12 15:00:00+01:00</t>
        </is>
      </c>
      <c r="AJ9740" s="33" t="n">
        <v>2076.960798519695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2026-11-12 16:00:00+01:00</t>
        </is>
      </c>
      <c r="AJ9741" s="33" t="n">
        <v>2325.857778770978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2026-11-12 17:00:00+01:00</t>
        </is>
      </c>
      <c r="AJ9742" s="33" t="n">
        <v>2531.389132749023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2026-11-12 18:00:00+01:00</t>
        </is>
      </c>
      <c r="AJ9743" s="33" t="n">
        <v>2543.651753361483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2026-11-12 19:00:00+01:00</t>
        </is>
      </c>
      <c r="AJ9744" s="33" t="n">
        <v>2380.41472288573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2026-11-12 20:00:00+01:00</t>
        </is>
      </c>
      <c r="AJ9745" s="33" t="n">
        <v>2123.078343721364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2026-11-12 21:00:00+01:00</t>
        </is>
      </c>
      <c r="AJ9746" s="33" t="n">
        <v>1768.701942065476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2026-11-12 22:00:00+01:00</t>
        </is>
      </c>
      <c r="AJ9747" s="33" t="n">
        <v>1448.284432496184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2026-11-12 23:00:00+01:00</t>
        </is>
      </c>
      <c r="AJ9748" s="33" t="n">
        <v>1197.975422116054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2026-11-13 00:00:00+01:00</t>
        </is>
      </c>
      <c r="AJ9749" s="33" t="n">
        <v>1106.118139872895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2026-11-13 01:00:00+01:00</t>
        </is>
      </c>
      <c r="AJ9750" s="33" t="n">
        <v>1061.659536714501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2026-11-13 02:00:00+01:00</t>
        </is>
      </c>
      <c r="AJ9751" s="33" t="n">
        <v>1051.230014464328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2026-11-13 03:00:00+01:00</t>
        </is>
      </c>
      <c r="AJ9752" s="33" t="n">
        <v>1053.63277433508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2026-11-13 04:00:00+01:00</t>
        </is>
      </c>
      <c r="AJ9753" s="33" t="n">
        <v>1107.20396220923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2026-11-13 05:00:00+01:00</t>
        </is>
      </c>
      <c r="AJ9754" s="33" t="n">
        <v>1312.758610969929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2026-11-13 06:00:00+01:00</t>
        </is>
      </c>
      <c r="AJ9755" s="33" t="n">
        <v>1589.063818098329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2026-11-13 07:00:00+01:00</t>
        </is>
      </c>
      <c r="AJ9756" s="33" t="n">
        <v>1863.888518196437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2026-11-13 08:00:00+01:00</t>
        </is>
      </c>
      <c r="AJ9757" s="33" t="n">
        <v>2000.320929789278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2026-11-13 09:00:00+01:00</t>
        </is>
      </c>
      <c r="AJ9758" s="33" t="n">
        <v>2017.026198411149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2026-11-13 10:00:00+01:00</t>
        </is>
      </c>
      <c r="AJ9759" s="33" t="n">
        <v>1991.482741320373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2026-11-13 11:00:00+01:00</t>
        </is>
      </c>
      <c r="AJ9760" s="33" t="n">
        <v>1944.962207068208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2026-11-13 12:00:00+01:00</t>
        </is>
      </c>
      <c r="AJ9761" s="33" t="n">
        <v>1943.045387117285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2026-11-13 13:00:00+01:00</t>
        </is>
      </c>
      <c r="AJ9762" s="33" t="n">
        <v>1931.360863216192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2026-11-13 14:00:00+01:00</t>
        </is>
      </c>
      <c r="AJ9763" s="33" t="n">
        <v>1959.635836238691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2026-11-13 15:00:00+01:00</t>
        </is>
      </c>
      <c r="AJ9764" s="33" t="n">
        <v>2113.437816915016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2026-11-13 16:00:00+01:00</t>
        </is>
      </c>
      <c r="AJ9765" s="33" t="n">
        <v>2363.717427816085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2026-11-13 17:00:00+01:00</t>
        </is>
      </c>
      <c r="AJ9766" s="33" t="n">
        <v>2554.565567095031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2026-11-13 18:00:00+01:00</t>
        </is>
      </c>
      <c r="AJ9767" s="33" t="n">
        <v>2569.989289760405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2026-11-13 19:00:00+01:00</t>
        </is>
      </c>
      <c r="AJ9768" s="33" t="n">
        <v>2395.550304047903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2026-11-13 20:00:00+01:00</t>
        </is>
      </c>
      <c r="AJ9769" s="33" t="n">
        <v>2147.966398884166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2026-11-13 21:00:00+01:00</t>
        </is>
      </c>
      <c r="AJ9770" s="33" t="n">
        <v>1804.210521466906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2026-11-13 22:00:00+01:00</t>
        </is>
      </c>
      <c r="AJ9771" s="33" t="n">
        <v>1481.881644746236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2026-11-13 23:00:00+01:00</t>
        </is>
      </c>
      <c r="AJ9772" s="33" t="n">
        <v>1221.118250819328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2026-11-14 00:00:00+01:00</t>
        </is>
      </c>
      <c r="AJ9773" s="33" t="n">
        <v>989.266622531518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2026-11-14 01:00:00+01:00</t>
        </is>
      </c>
      <c r="AJ9774" s="33" t="n">
        <v>926.3753475204876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2026-11-14 02:00:00+01:00</t>
        </is>
      </c>
      <c r="AJ9775" s="33" t="n">
        <v>902.3831526647076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2026-11-14 03:00:00+01:00</t>
        </is>
      </c>
      <c r="AJ9776" s="33" t="n">
        <v>923.0629198952612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2026-11-14 04:00:00+01:00</t>
        </is>
      </c>
      <c r="AJ9777" s="33" t="n">
        <v>1016.206014845348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2026-11-14 05:00:00+01:00</t>
        </is>
      </c>
      <c r="AJ9778" s="33" t="n">
        <v>1247.974900993503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2026-11-14 06:00:00+01:00</t>
        </is>
      </c>
      <c r="AJ9779" s="33" t="n">
        <v>1546.511976904755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2026-11-14 07:00:00+01:00</t>
        </is>
      </c>
      <c r="AJ9780" s="33" t="n">
        <v>1823.388955690874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2026-11-14 08:00:00+01:00</t>
        </is>
      </c>
      <c r="AJ9781" s="33" t="n">
        <v>1951.461789167602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2026-11-14 09:00:00+01:00</t>
        </is>
      </c>
      <c r="AJ9782" s="33" t="n">
        <v>1961.671705738521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2026-11-14 10:00:00+01:00</t>
        </is>
      </c>
      <c r="AJ9783" s="33" t="n">
        <v>1903.343178362372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2026-11-14 11:00:00+01:00</t>
        </is>
      </c>
      <c r="AJ9784" s="33" t="n">
        <v>1866.442391720712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2026-11-14 12:00:00+01:00</t>
        </is>
      </c>
      <c r="AJ9785" s="33" t="n">
        <v>1836.195612997893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2026-11-14 13:00:00+01:00</t>
        </is>
      </c>
      <c r="AJ9786" s="33" t="n">
        <v>1828.084761128427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2026-11-14 14:00:00+01:00</t>
        </is>
      </c>
      <c r="AJ9787" s="33" t="n">
        <v>1844.326678369887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2026-11-14 15:00:00+01:00</t>
        </is>
      </c>
      <c r="AJ9788" s="33" t="n">
        <v>1987.625691331877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2026-11-14 16:00:00+01:00</t>
        </is>
      </c>
      <c r="AJ9789" s="33" t="n">
        <v>2199.348511129388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2026-11-14 17:00:00+01:00</t>
        </is>
      </c>
      <c r="AJ9790" s="33" t="n">
        <v>2367.16919254405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2026-11-14 18:00:00+01:00</t>
        </is>
      </c>
      <c r="AJ9791" s="33" t="n">
        <v>2380.823207619791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2026-11-14 19:00:00+01:00</t>
        </is>
      </c>
      <c r="AJ9792" s="33" t="n">
        <v>2242.350798449585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2026-11-14 20:00:00+01:00</t>
        </is>
      </c>
      <c r="AJ9793" s="33" t="n">
        <v>2008.747505588086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2026-11-14 21:00:00+01:00</t>
        </is>
      </c>
      <c r="AJ9794" s="33" t="n">
        <v>1694.14803279305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2026-11-14 22:00:00+01:00</t>
        </is>
      </c>
      <c r="AJ9795" s="33" t="n">
        <v>1365.064167628779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2026-11-14 23:00:00+01:00</t>
        </is>
      </c>
      <c r="AJ9796" s="33" t="n">
        <v>1110.767386696506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2026-11-15 00:00:00+01:00</t>
        </is>
      </c>
      <c r="AJ9797" s="33" t="n">
        <v>977.4592542829308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2026-11-15 01:00:00+01:00</t>
        </is>
      </c>
      <c r="AJ9798" s="33" t="n">
        <v>930.7841465412988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2026-11-15 02:00:00+01:00</t>
        </is>
      </c>
      <c r="AJ9799" s="33" t="n">
        <v>927.6987623907568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2026-11-15 03:00:00+01:00</t>
        </is>
      </c>
      <c r="AJ9800" s="33" t="n">
        <v>959.2930142651052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2026-11-15 04:00:00+01:00</t>
        </is>
      </c>
      <c r="AJ9801" s="33" t="n">
        <v>1053.209376634622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2026-11-15 05:00:00+01:00</t>
        </is>
      </c>
      <c r="AJ9802" s="33" t="n">
        <v>1274.046042215395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2026-11-15 06:00:00+01:00</t>
        </is>
      </c>
      <c r="AJ9803" s="33" t="n">
        <v>1531.020118905509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2026-11-15 07:00:00+01:00</t>
        </is>
      </c>
      <c r="AJ9804" s="33" t="n">
        <v>1759.038538892853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2026-11-15 08:00:00+01:00</t>
        </is>
      </c>
      <c r="AJ9805" s="33" t="n">
        <v>1839.89877239564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2026-11-15 09:00:00+01:00</t>
        </is>
      </c>
      <c r="AJ9806" s="33" t="n">
        <v>1858.040639880562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2026-11-15 10:00:00+01:00</t>
        </is>
      </c>
      <c r="AJ9807" s="33" t="n">
        <v>1841.114837732718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2026-11-15 11:00:00+01:00</t>
        </is>
      </c>
      <c r="AJ9808" s="33" t="n">
        <v>1815.902543114625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2026-11-15 12:00:00+01:00</t>
        </is>
      </c>
      <c r="AJ9809" s="33" t="n">
        <v>1768.06213186116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2026-11-15 13:00:00+01:00</t>
        </is>
      </c>
      <c r="AJ9810" s="33" t="n">
        <v>1720.532645308916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2026-11-15 14:00:00+01:00</t>
        </is>
      </c>
      <c r="AJ9811" s="33" t="n">
        <v>1717.15443721934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2026-11-15 15:00:00+01:00</t>
        </is>
      </c>
      <c r="AJ9812" s="33" t="n">
        <v>1881.871655456157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2026-11-15 16:00:00+01:00</t>
        </is>
      </c>
      <c r="AJ9813" s="33" t="n">
        <v>2114.213580420371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2026-11-15 17:00:00+01:00</t>
        </is>
      </c>
      <c r="AJ9814" s="33" t="n">
        <v>2300.677628584459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2026-11-15 18:00:00+01:00</t>
        </is>
      </c>
      <c r="AJ9815" s="33" t="n">
        <v>2305.987453415378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2026-11-15 19:00:00+01:00</t>
        </is>
      </c>
      <c r="AJ9816" s="33" t="n">
        <v>2150.536053286108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2026-11-15 20:00:00+01:00</t>
        </is>
      </c>
      <c r="AJ9817" s="33" t="n">
        <v>1906.704649235889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2026-11-15 21:00:00+01:00</t>
        </is>
      </c>
      <c r="AJ9818" s="33" t="n">
        <v>1604.05878496461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2026-11-15 22:00:00+01:00</t>
        </is>
      </c>
      <c r="AJ9819" s="33" t="n">
        <v>1348.367685048055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2026-11-15 23:00:00+01:00</t>
        </is>
      </c>
      <c r="AJ9820" s="33" t="n">
        <v>1177.300674953216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2026-11-16 00:00:00+01:00</t>
        </is>
      </c>
      <c r="AJ9821" s="33" t="n">
        <v>1190.794408330221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2026-11-16 01:00:00+01:00</t>
        </is>
      </c>
      <c r="AJ9822" s="33" t="n">
        <v>1136.997783575539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2026-11-16 02:00:00+01:00</t>
        </is>
      </c>
      <c r="AJ9823" s="33" t="n">
        <v>1105.172675202087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2026-11-16 03:00:00+01:00</t>
        </is>
      </c>
      <c r="AJ9824" s="33" t="n">
        <v>1122.899753221918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2026-11-16 04:00:00+01:00</t>
        </is>
      </c>
      <c r="AJ9825" s="33" t="n">
        <v>1209.781228238808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2026-11-16 05:00:00+01:00</t>
        </is>
      </c>
      <c r="AJ9826" s="33" t="n">
        <v>1433.160569224768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2026-11-16 06:00:00+01:00</t>
        </is>
      </c>
      <c r="AJ9827" s="33" t="n">
        <v>1715.067404021411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2026-11-16 07:00:00+01:00</t>
        </is>
      </c>
      <c r="AJ9828" s="33" t="n">
        <v>1957.784387861607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2026-11-16 08:00:00+01:00</t>
        </is>
      </c>
      <c r="AJ9829" s="33" t="n">
        <v>2045.606458109784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2026-11-16 09:00:00+01:00</t>
        </is>
      </c>
      <c r="AJ9830" s="33" t="n">
        <v>2038.62561293396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2026-11-16 10:00:00+01:00</t>
        </is>
      </c>
      <c r="AJ9831" s="33" t="n">
        <v>1996.778999207401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2026-11-16 11:00:00+01:00</t>
        </is>
      </c>
      <c r="AJ9832" s="33" t="n">
        <v>1971.153436661354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2026-11-16 12:00:00+01:00</t>
        </is>
      </c>
      <c r="AJ9833" s="33" t="n">
        <v>1946.943171053696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2026-11-16 13:00:00+01:00</t>
        </is>
      </c>
      <c r="AJ9834" s="33" t="n">
        <v>1947.080950638629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2026-11-16 14:00:00+01:00</t>
        </is>
      </c>
      <c r="AJ9835" s="33" t="n">
        <v>1977.705387295904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2026-11-16 15:00:00+01:00</t>
        </is>
      </c>
      <c r="AJ9836" s="33" t="n">
        <v>2183.704761161074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2026-11-16 16:00:00+01:00</t>
        </is>
      </c>
      <c r="AJ9837" s="33" t="n">
        <v>2427.978152580526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2026-11-16 17:00:00+01:00</t>
        </is>
      </c>
      <c r="AJ9838" s="33" t="n">
        <v>2620.093644095046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2026-11-16 18:00:00+01:00</t>
        </is>
      </c>
      <c r="AJ9839" s="33" t="n">
        <v>2581.807579064481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2026-11-16 19:00:00+01:00</t>
        </is>
      </c>
      <c r="AJ9840" s="33" t="n">
        <v>2419.315670863944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2026-11-16 20:00:00+01:00</t>
        </is>
      </c>
      <c r="AJ9841" s="33" t="n">
        <v>2143.96126441801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2026-11-16 21:00:00+01:00</t>
        </is>
      </c>
      <c r="AJ9842" s="33" t="n">
        <v>1798.423175853295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2026-11-16 22:00:00+01:00</t>
        </is>
      </c>
      <c r="AJ9843" s="33" t="n">
        <v>1483.327698756022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2026-11-16 23:00:00+01:00</t>
        </is>
      </c>
      <c r="AJ9844" s="33" t="n">
        <v>1293.259012715988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2026-11-17 00:00:00+01:00</t>
        </is>
      </c>
      <c r="AJ9845" s="33" t="n">
        <v>1201.008630567293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2026-11-17 01:00:00+01:00</t>
        </is>
      </c>
      <c r="AJ9846" s="33" t="n">
        <v>1139.43241176499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2026-11-17 02:00:00+01:00</t>
        </is>
      </c>
      <c r="AJ9847" s="33" t="n">
        <v>1096.096148728283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2026-11-17 03:00:00+01:00</t>
        </is>
      </c>
      <c r="AJ9848" s="33" t="n">
        <v>1114.643993716511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2026-11-17 04:00:00+01:00</t>
        </is>
      </c>
      <c r="AJ9849" s="33" t="n">
        <v>1196.843519493211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2026-11-17 05:00:00+01:00</t>
        </is>
      </c>
      <c r="AJ9850" s="33" t="n">
        <v>1434.25446084984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2026-11-17 06:00:00+01:00</t>
        </is>
      </c>
      <c r="AJ9851" s="33" t="n">
        <v>1737.457124082494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2026-11-17 07:00:00+01:00</t>
        </is>
      </c>
      <c r="AJ9852" s="33" t="n">
        <v>2007.557819030006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2026-11-17 08:00:00+01:00</t>
        </is>
      </c>
      <c r="AJ9853" s="33" t="n">
        <v>2109.726569179163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2026-11-17 09:00:00+01:00</t>
        </is>
      </c>
      <c r="AJ9854" s="33" t="n">
        <v>2112.333096158216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2026-11-17 10:00:00+01:00</t>
        </is>
      </c>
      <c r="AJ9855" s="33" t="n">
        <v>2069.456575677848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2026-11-17 11:00:00+01:00</t>
        </is>
      </c>
      <c r="AJ9856" s="33" t="n">
        <v>2023.711218682227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2026-11-17 12:00:00+01:00</t>
        </is>
      </c>
      <c r="AJ9857" s="33" t="n">
        <v>1990.62364444552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2026-11-17 13:00:00+01:00</t>
        </is>
      </c>
      <c r="AJ9858" s="33" t="n">
        <v>1991.087474389521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2026-11-17 14:00:00+01:00</t>
        </is>
      </c>
      <c r="AJ9859" s="33" t="n">
        <v>2044.689586496609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2026-11-17 15:00:00+01:00</t>
        </is>
      </c>
      <c r="AJ9860" s="33" t="n">
        <v>2233.942967835912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2026-11-17 16:00:00+01:00</t>
        </is>
      </c>
      <c r="AJ9861" s="33" t="n">
        <v>2453.744396960541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2026-11-17 17:00:00+01:00</t>
        </is>
      </c>
      <c r="AJ9862" s="33" t="n">
        <v>2593.73905257972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2026-11-17 18:00:00+01:00</t>
        </is>
      </c>
      <c r="AJ9863" s="33" t="n">
        <v>2548.643673234238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2026-11-17 19:00:00+01:00</t>
        </is>
      </c>
      <c r="AJ9864" s="33" t="n">
        <v>2371.779748331239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2026-11-17 20:00:00+01:00</t>
        </is>
      </c>
      <c r="AJ9865" s="33" t="n">
        <v>2140.433443953867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2026-11-17 21:00:00+01:00</t>
        </is>
      </c>
      <c r="AJ9866" s="33" t="n">
        <v>1829.14896564969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2026-11-17 22:00:00+01:00</t>
        </is>
      </c>
      <c r="AJ9867" s="33" t="n">
        <v>1517.192234221855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2026-11-17 23:00:00+01:00</t>
        </is>
      </c>
      <c r="AJ9868" s="33" t="n">
        <v>1237.075905280079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2026-11-18 00:00:00+01:00</t>
        </is>
      </c>
      <c r="AJ9869" s="33" t="n">
        <v>1097.026818675939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2026-11-18 01:00:00+01:00</t>
        </is>
      </c>
      <c r="AJ9870" s="33" t="n">
        <v>1017.796097864535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2026-11-18 02:00:00+01:00</t>
        </is>
      </c>
      <c r="AJ9871" s="33" t="n">
        <v>996.814209139308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2026-11-18 03:00:00+01:00</t>
        </is>
      </c>
      <c r="AJ9872" s="33" t="n">
        <v>1012.468875696532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2026-11-18 04:00:00+01:00</t>
        </is>
      </c>
      <c r="AJ9873" s="33" t="n">
        <v>1109.446889134913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2026-11-18 05:00:00+01:00</t>
        </is>
      </c>
      <c r="AJ9874" s="33" t="n">
        <v>1399.513825470544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2026-11-18 06:00:00+01:00</t>
        </is>
      </c>
      <c r="AJ9875" s="33" t="n">
        <v>1734.559209881224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2026-11-18 07:00:00+01:00</t>
        </is>
      </c>
      <c r="AJ9876" s="33" t="n">
        <v>2039.423383293212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2026-11-18 08:00:00+01:00</t>
        </is>
      </c>
      <c r="AJ9877" s="33" t="n">
        <v>2148.224615344847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2026-11-18 09:00:00+01:00</t>
        </is>
      </c>
      <c r="AJ9878" s="33" t="n">
        <v>2157.126830634882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2026-11-18 10:00:00+01:00</t>
        </is>
      </c>
      <c r="AJ9879" s="33" t="n">
        <v>2108.790993990323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2026-11-18 11:00:00+01:00</t>
        </is>
      </c>
      <c r="AJ9880" s="33" t="n">
        <v>2063.589163287635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2026-11-18 12:00:00+01:00</t>
        </is>
      </c>
      <c r="AJ9881" s="33" t="n">
        <v>2024.158934634896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2026-11-18 13:00:00+01:00</t>
        </is>
      </c>
      <c r="AJ9882" s="33" t="n">
        <v>2009.520515408068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2026-11-18 14:00:00+01:00</t>
        </is>
      </c>
      <c r="AJ9883" s="33" t="n">
        <v>2044.407358737649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2026-11-18 15:00:00+01:00</t>
        </is>
      </c>
      <c r="AJ9884" s="33" t="n">
        <v>2241.431499512332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2026-11-18 16:00:00+01:00</t>
        </is>
      </c>
      <c r="AJ9885" s="33" t="n">
        <v>2489.208408563322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2026-11-18 17:00:00+01:00</t>
        </is>
      </c>
      <c r="AJ9886" s="33" t="n">
        <v>2666.397537749641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2026-11-18 18:00:00+01:00</t>
        </is>
      </c>
      <c r="AJ9887" s="33" t="n">
        <v>2654.198809834911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2026-11-18 19:00:00+01:00</t>
        </is>
      </c>
      <c r="AJ9888" s="33" t="n">
        <v>2496.095816154037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2026-11-18 20:00:00+01:00</t>
        </is>
      </c>
      <c r="AJ9889" s="33" t="n">
        <v>2231.900594562602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2026-11-18 21:00:00+01:00</t>
        </is>
      </c>
      <c r="AJ9890" s="33" t="n">
        <v>1868.520210559388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2026-11-18 22:00:00+01:00</t>
        </is>
      </c>
      <c r="AJ9891" s="33" t="n">
        <v>1500.961962590474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2026-11-18 23:00:00+01:00</t>
        </is>
      </c>
      <c r="AJ9892" s="33" t="n">
        <v>1213.728917241344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2026-11-19 00:00:00+01:00</t>
        </is>
      </c>
      <c r="AJ9893" s="33" t="n">
        <v>1075.822811276068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2026-11-19 01:00:00+01:00</t>
        </is>
      </c>
      <c r="AJ9894" s="33" t="n">
        <v>1009.82862672722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2026-11-19 02:00:00+01:00</t>
        </is>
      </c>
      <c r="AJ9895" s="33" t="n">
        <v>999.70416212202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2026-11-19 03:00:00+01:00</t>
        </is>
      </c>
      <c r="AJ9896" s="33" t="n">
        <v>1002.621217986159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2026-11-19 04:00:00+01:00</t>
        </is>
      </c>
      <c r="AJ9897" s="33" t="n">
        <v>1088.389987362019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2026-11-19 05:00:00+01:00</t>
        </is>
      </c>
      <c r="AJ9898" s="33" t="n">
        <v>1357.434369101665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2026-11-19 06:00:00+01:00</t>
        </is>
      </c>
      <c r="AJ9899" s="33" t="n">
        <v>1700.453373417942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2026-11-19 07:00:00+01:00</t>
        </is>
      </c>
      <c r="AJ9900" s="33" t="n">
        <v>1994.47085228294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2026-11-19 08:00:00+01:00</t>
        </is>
      </c>
      <c r="AJ9901" s="33" t="n">
        <v>2088.398985435719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2026-11-19 09:00:00+01:00</t>
        </is>
      </c>
      <c r="AJ9902" s="33" t="n">
        <v>2108.167073102175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2026-11-19 10:00:00+01:00</t>
        </is>
      </c>
      <c r="AJ9903" s="33" t="n">
        <v>2088.384371900713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2026-11-19 11:00:00+01:00</t>
        </is>
      </c>
      <c r="AJ9904" s="33" t="n">
        <v>2067.944774126868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2026-11-19 12:00:00+01:00</t>
        </is>
      </c>
      <c r="AJ9905" s="33" t="n">
        <v>2034.51070869986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2026-11-19 13:00:00+01:00</t>
        </is>
      </c>
      <c r="AJ9906" s="33" t="n">
        <v>2014.284181741252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2026-11-19 14:00:00+01:00</t>
        </is>
      </c>
      <c r="AJ9907" s="33" t="n">
        <v>2071.197703724825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2026-11-19 15:00:00+01:00</t>
        </is>
      </c>
      <c r="AJ9908" s="33" t="n">
        <v>2274.611571655053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2026-11-19 16:00:00+01:00</t>
        </is>
      </c>
      <c r="AJ9909" s="33" t="n">
        <v>2537.377136709519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2026-11-19 17:00:00+01:00</t>
        </is>
      </c>
      <c r="AJ9910" s="33" t="n">
        <v>2710.835564949698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2026-11-19 18:00:00+01:00</t>
        </is>
      </c>
      <c r="AJ9911" s="33" t="n">
        <v>2691.305081248923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2026-11-19 19:00:00+01:00</t>
        </is>
      </c>
      <c r="AJ9912" s="33" t="n">
        <v>2536.912564941841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2026-11-19 20:00:00+01:00</t>
        </is>
      </c>
      <c r="AJ9913" s="33" t="n">
        <v>2268.328178409808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2026-11-19 21:00:00+01:00</t>
        </is>
      </c>
      <c r="AJ9914" s="33" t="n">
        <v>1914.605003065054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2026-11-19 22:00:00+01:00</t>
        </is>
      </c>
      <c r="AJ9915" s="33" t="n">
        <v>1564.024658343891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2026-11-19 23:00:00+01:00</t>
        </is>
      </c>
      <c r="AJ9916" s="33" t="n">
        <v>1302.069856751235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2026-11-20 00:00:00+01:00</t>
        </is>
      </c>
      <c r="AJ9917" s="33" t="n">
        <v>1161.715736313046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2026-11-20 01:00:00+01:00</t>
        </is>
      </c>
      <c r="AJ9918" s="33" t="n">
        <v>1086.1550843459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2026-11-20 02:00:00+01:00</t>
        </is>
      </c>
      <c r="AJ9919" s="33" t="n">
        <v>1069.321892320312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2026-11-20 03:00:00+01:00</t>
        </is>
      </c>
      <c r="AJ9920" s="33" t="n">
        <v>1088.965454399866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2026-11-20 04:00:00+01:00</t>
        </is>
      </c>
      <c r="AJ9921" s="33" t="n">
        <v>1191.040276659124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2026-11-20 05:00:00+01:00</t>
        </is>
      </c>
      <c r="AJ9922" s="33" t="n">
        <v>1418.642865388895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2026-11-20 06:00:00+01:00</t>
        </is>
      </c>
      <c r="AJ9923" s="33" t="n">
        <v>1689.018911967065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2026-11-20 07:00:00+01:00</t>
        </is>
      </c>
      <c r="AJ9924" s="33" t="n">
        <v>1948.722288109118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2026-11-20 08:00:00+01:00</t>
        </is>
      </c>
      <c r="AJ9925" s="33" t="n">
        <v>2069.011361622235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2026-11-20 09:00:00+01:00</t>
        </is>
      </c>
      <c r="AJ9926" s="33" t="n">
        <v>2111.544297091813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2026-11-20 10:00:00+01:00</t>
        </is>
      </c>
      <c r="AJ9927" s="33" t="n">
        <v>2083.272493807097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2026-11-20 11:00:00+01:00</t>
        </is>
      </c>
      <c r="AJ9928" s="33" t="n">
        <v>2056.234301298393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2026-11-20 12:00:00+01:00</t>
        </is>
      </c>
      <c r="AJ9929" s="33" t="n">
        <v>2034.960887522634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2026-11-20 13:00:00+01:00</t>
        </is>
      </c>
      <c r="AJ9930" s="33" t="n">
        <v>2024.619551223532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2026-11-20 14:00:00+01:00</t>
        </is>
      </c>
      <c r="AJ9931" s="33" t="n">
        <v>2068.453363868208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2026-11-20 15:00:00+01:00</t>
        </is>
      </c>
      <c r="AJ9932" s="33" t="n">
        <v>2252.522174826929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2026-11-20 16:00:00+01:00</t>
        </is>
      </c>
      <c r="AJ9933" s="33" t="n">
        <v>2466.091802995481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2026-11-20 17:00:00+01:00</t>
        </is>
      </c>
      <c r="AJ9934" s="33" t="n">
        <v>2608.96773541829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2026-11-20 18:00:00+01:00</t>
        </is>
      </c>
      <c r="AJ9935" s="33" t="n">
        <v>2578.578680386584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2026-11-20 19:00:00+01:00</t>
        </is>
      </c>
      <c r="AJ9936" s="33" t="n">
        <v>2438.924473488578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2026-11-20 20:00:00+01:00</t>
        </is>
      </c>
      <c r="AJ9937" s="33" t="n">
        <v>2210.101084774942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2026-11-20 21:00:00+01:00</t>
        </is>
      </c>
      <c r="AJ9938" s="33" t="n">
        <v>1908.128593057584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2026-11-20 22:00:00+01:00</t>
        </is>
      </c>
      <c r="AJ9939" s="33" t="n">
        <v>1596.942083510428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2026-11-20 23:00:00+01:00</t>
        </is>
      </c>
      <c r="AJ9940" s="33" t="n">
        <v>1336.661205077125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2026-11-21 00:00:00+01:00</t>
        </is>
      </c>
      <c r="AJ9941" s="33" t="n">
        <v>1084.059421577475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2026-11-21 01:00:00+01:00</t>
        </is>
      </c>
      <c r="AJ9942" s="33" t="n">
        <v>987.8569949542506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2026-11-21 02:00:00+01:00</t>
        </is>
      </c>
      <c r="AJ9943" s="33" t="n">
        <v>930.583474588572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2026-11-21 03:00:00+01:00</t>
        </is>
      </c>
      <c r="AJ9944" s="33" t="n">
        <v>923.9963364143384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2026-11-21 04:00:00+01:00</t>
        </is>
      </c>
      <c r="AJ9945" s="33" t="n">
        <v>991.2490233066688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2026-11-21 05:00:00+01:00</t>
        </is>
      </c>
      <c r="AJ9946" s="33" t="n">
        <v>1214.298698014609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2026-11-21 06:00:00+01:00</t>
        </is>
      </c>
      <c r="AJ9947" s="33" t="n">
        <v>1487.91027470721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2026-11-21 07:00:00+01:00</t>
        </is>
      </c>
      <c r="AJ9948" s="33" t="n">
        <v>1768.257677697173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2026-11-21 08:00:00+01:00</t>
        </is>
      </c>
      <c r="AJ9949" s="33" t="n">
        <v>1889.431494474142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2026-11-21 09:00:00+01:00</t>
        </is>
      </c>
      <c r="AJ9950" s="33" t="n">
        <v>1934.852071516824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2026-11-21 10:00:00+01:00</t>
        </is>
      </c>
      <c r="AJ9951" s="33" t="n">
        <v>1928.830563324866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2026-11-21 11:00:00+01:00</t>
        </is>
      </c>
      <c r="AJ9952" s="33" t="n">
        <v>1938.535395268934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2026-11-21 12:00:00+01:00</t>
        </is>
      </c>
      <c r="AJ9953" s="33" t="n">
        <v>1969.854064176059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2026-11-21 13:00:00+01:00</t>
        </is>
      </c>
      <c r="AJ9954" s="33" t="n">
        <v>2002.893135962894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2026-11-21 14:00:00+01:00</t>
        </is>
      </c>
      <c r="AJ9955" s="33" t="n">
        <v>2076.260708178645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2026-11-21 15:00:00+01:00</t>
        </is>
      </c>
      <c r="AJ9956" s="33" t="n">
        <v>2252.875359226598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2026-11-21 16:00:00+01:00</t>
        </is>
      </c>
      <c r="AJ9957" s="33" t="n">
        <v>2471.483254321109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2026-11-21 17:00:00+01:00</t>
        </is>
      </c>
      <c r="AJ9958" s="33" t="n">
        <v>2615.889370318769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2026-11-21 18:00:00+01:00</t>
        </is>
      </c>
      <c r="AJ9959" s="33" t="n">
        <v>2576.900218141104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2026-11-21 19:00:00+01:00</t>
        </is>
      </c>
      <c r="AJ9960" s="33" t="n">
        <v>2383.940361717704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2026-11-21 20:00:00+01:00</t>
        </is>
      </c>
      <c r="AJ9961" s="33" t="n">
        <v>2094.195236486097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2026-11-21 21:00:00+01:00</t>
        </is>
      </c>
      <c r="AJ9962" s="33" t="n">
        <v>1730.773248014845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2026-11-21 22:00:00+01:00</t>
        </is>
      </c>
      <c r="AJ9963" s="33" t="n">
        <v>1399.790881164478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2026-11-21 23:00:00+01:00</t>
        </is>
      </c>
      <c r="AJ9964" s="33" t="n">
        <v>1139.602718074057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2026-11-22 00:00:00+01:00</t>
        </is>
      </c>
      <c r="AJ9965" s="33" t="n">
        <v>970.8549625127956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2026-11-22 01:00:00+01:00</t>
        </is>
      </c>
      <c r="AJ9966" s="33" t="n">
        <v>886.9010526177256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2026-11-22 02:00:00+01:00</t>
        </is>
      </c>
      <c r="AJ9967" s="33" t="n">
        <v>878.2128457025885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2026-11-22 03:00:00+01:00</t>
        </is>
      </c>
      <c r="AJ9968" s="33" t="n">
        <v>913.2696590372852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2026-11-22 04:00:00+01:00</t>
        </is>
      </c>
      <c r="AJ9969" s="33" t="n">
        <v>1012.103830242174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2026-11-22 05:00:00+01:00</t>
        </is>
      </c>
      <c r="AJ9970" s="33" t="n">
        <v>1247.695501433403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2026-11-22 06:00:00+01:00</t>
        </is>
      </c>
      <c r="AJ9971" s="33" t="n">
        <v>1538.444138227322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2026-11-22 07:00:00+01:00</t>
        </is>
      </c>
      <c r="AJ9972" s="33" t="n">
        <v>1807.858096709809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2026-11-22 08:00:00+01:00</t>
        </is>
      </c>
      <c r="AJ9973" s="33" t="n">
        <v>1924.64777312189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2026-11-22 09:00:00+01:00</t>
        </is>
      </c>
      <c r="AJ9974" s="33" t="n">
        <v>1967.092417213985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2026-11-22 10:00:00+01:00</t>
        </is>
      </c>
      <c r="AJ9975" s="33" t="n">
        <v>1957.538354457096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2026-11-22 11:00:00+01:00</t>
        </is>
      </c>
      <c r="AJ9976" s="33" t="n">
        <v>1934.31521695746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2026-11-22 12:00:00+01:00</t>
        </is>
      </c>
      <c r="AJ9977" s="33" t="n">
        <v>1897.216264549056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2026-11-22 13:00:00+01:00</t>
        </is>
      </c>
      <c r="AJ9978" s="33" t="n">
        <v>1864.75224110118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2026-11-22 14:00:00+01:00</t>
        </is>
      </c>
      <c r="AJ9979" s="33" t="n">
        <v>1887.51454903296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2026-11-22 15:00:00+01:00</t>
        </is>
      </c>
      <c r="AJ9980" s="33" t="n">
        <v>2070.608376739421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2026-11-22 16:00:00+01:00</t>
        </is>
      </c>
      <c r="AJ9981" s="33" t="n">
        <v>2335.185335543417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2026-11-22 17:00:00+01:00</t>
        </is>
      </c>
      <c r="AJ9982" s="33" t="n">
        <v>2510.218951264293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2026-11-22 18:00:00+01:00</t>
        </is>
      </c>
      <c r="AJ9983" s="33" t="n">
        <v>2472.287272278124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2026-11-22 19:00:00+01:00</t>
        </is>
      </c>
      <c r="AJ9984" s="33" t="n">
        <v>2277.205964588529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2026-11-22 20:00:00+01:00</t>
        </is>
      </c>
      <c r="AJ9985" s="33" t="n">
        <v>2015.979138454646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2026-11-22 21:00:00+01:00</t>
        </is>
      </c>
      <c r="AJ9986" s="33" t="n">
        <v>1691.571437515211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2026-11-22 22:00:00+01:00</t>
        </is>
      </c>
      <c r="AJ9987" s="33" t="n">
        <v>1391.382961366304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2026-11-22 23:00:00+01:00</t>
        </is>
      </c>
      <c r="AJ9988" s="33" t="n">
        <v>1152.141702537619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2026-11-23 00:00:00+01:00</t>
        </is>
      </c>
      <c r="AJ9989" s="33" t="n">
        <v>1130.436746475082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2026-11-23 01:00:00+01:00</t>
        </is>
      </c>
      <c r="AJ9990" s="33" t="n">
        <v>1039.674693630584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2026-11-23 02:00:00+01:00</t>
        </is>
      </c>
      <c r="AJ9991" s="33" t="n">
        <v>1004.499197813094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2026-11-23 03:00:00+01:00</t>
        </is>
      </c>
      <c r="AJ9992" s="33" t="n">
        <v>1016.822417114388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2026-11-23 04:00:00+01:00</t>
        </is>
      </c>
      <c r="AJ9993" s="33" t="n">
        <v>1103.010438554605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2026-11-23 05:00:00+01:00</t>
        </is>
      </c>
      <c r="AJ9994" s="33" t="n">
        <v>1350.071326090414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2026-11-23 06:00:00+01:00</t>
        </is>
      </c>
      <c r="AJ9995" s="33" t="n">
        <v>1671.805844480336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2026-11-23 07:00:00+01:00</t>
        </is>
      </c>
      <c r="AJ9996" s="33" t="n">
        <v>1981.390397088229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2026-11-23 08:00:00+01:00</t>
        </is>
      </c>
      <c r="AJ9997" s="33" t="n">
        <v>2144.252594092517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2026-11-23 09:00:00+01:00</t>
        </is>
      </c>
      <c r="AJ9998" s="33" t="n">
        <v>2205.371621775152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2026-11-23 10:00:00+01:00</t>
        </is>
      </c>
      <c r="AJ9999" s="33" t="n">
        <v>2192.346323150441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2026-11-23 11:00:00+01:00</t>
        </is>
      </c>
      <c r="AJ10000" s="33" t="n">
        <v>2156.191649376674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2026-11-23 12:00:00+01:00</t>
        </is>
      </c>
      <c r="AJ10001" s="33" t="n">
        <v>2110.630072298466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2026-11-23 13:00:00+01:00</t>
        </is>
      </c>
      <c r="AJ10002" s="33" t="n">
        <v>2077.480674893649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2026-11-23 14:00:00+01:00</t>
        </is>
      </c>
      <c r="AJ10003" s="33" t="n">
        <v>2097.879762310339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2026-11-23 15:00:00+01:00</t>
        </is>
      </c>
      <c r="AJ10004" s="33" t="n">
        <v>2286.977353661503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2026-11-23 16:00:00+01:00</t>
        </is>
      </c>
      <c r="AJ10005" s="33" t="n">
        <v>2518.919319934153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2026-11-23 17:00:00+01:00</t>
        </is>
      </c>
      <c r="AJ10006" s="33" t="n">
        <v>2664.928088991357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2026-11-23 18:00:00+01:00</t>
        </is>
      </c>
      <c r="AJ10007" s="33" t="n">
        <v>2625.113308155734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2026-11-23 19:00:00+01:00</t>
        </is>
      </c>
      <c r="AJ10008" s="33" t="n">
        <v>2457.953543109113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2026-11-23 20:00:00+01:00</t>
        </is>
      </c>
      <c r="AJ10009" s="33" t="n">
        <v>2231.003905454204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2026-11-23 21:00:00+01:00</t>
        </is>
      </c>
      <c r="AJ10010" s="33" t="n">
        <v>1914.954155143173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2026-11-23 22:00:00+01:00</t>
        </is>
      </c>
      <c r="AJ10011" s="33" t="n">
        <v>1595.13468494235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2026-11-23 23:00:00+01:00</t>
        </is>
      </c>
      <c r="AJ10012" s="33" t="n">
        <v>1303.710239186593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2026-11-24 00:00:00+01:00</t>
        </is>
      </c>
      <c r="AJ10013" s="33" t="n">
        <v>1121.750710329904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2026-11-24 01:00:00+01:00</t>
        </is>
      </c>
      <c r="AJ10014" s="33" t="n">
        <v>1006.14700018281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2026-11-24 02:00:00+01:00</t>
        </is>
      </c>
      <c r="AJ10015" s="33" t="n">
        <v>966.6939507268896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2026-11-24 03:00:00+01:00</t>
        </is>
      </c>
      <c r="AJ10016" s="33" t="n">
        <v>982.97695606436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2026-11-24 04:00:00+01:00</t>
        </is>
      </c>
      <c r="AJ10017" s="33" t="n">
        <v>1126.812696305469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2026-11-24 05:00:00+01:00</t>
        </is>
      </c>
      <c r="AJ10018" s="33" t="n">
        <v>1465.98783083131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2026-11-24 06:00:00+01:00</t>
        </is>
      </c>
      <c r="AJ10019" s="33" t="n">
        <v>1875.167138123822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2026-11-24 07:00:00+01:00</t>
        </is>
      </c>
      <c r="AJ10020" s="33" t="n">
        <v>2194.859762069617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2026-11-24 08:00:00+01:00</t>
        </is>
      </c>
      <c r="AJ10021" s="33" t="n">
        <v>2298.707382974471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2026-11-24 09:00:00+01:00</t>
        </is>
      </c>
      <c r="AJ10022" s="33" t="n">
        <v>2267.524794210175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2026-11-24 10:00:00+01:00</t>
        </is>
      </c>
      <c r="AJ10023" s="33" t="n">
        <v>2203.803589259243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2026-11-24 11:00:00+01:00</t>
        </is>
      </c>
      <c r="AJ10024" s="33" t="n">
        <v>2146.308758049674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2026-11-24 12:00:00+01:00</t>
        </is>
      </c>
      <c r="AJ10025" s="33" t="n">
        <v>2112.594574288121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2026-11-24 13:00:00+01:00</t>
        </is>
      </c>
      <c r="AJ10026" s="33" t="n">
        <v>2086.471395392528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2026-11-24 14:00:00+01:00</t>
        </is>
      </c>
      <c r="AJ10027" s="33" t="n">
        <v>2109.772617790522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2026-11-24 15:00:00+01:00</t>
        </is>
      </c>
      <c r="AJ10028" s="33" t="n">
        <v>2277.587708410657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2026-11-24 16:00:00+01:00</t>
        </is>
      </c>
      <c r="AJ10029" s="33" t="n">
        <v>2491.231511809337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2026-11-24 17:00:00+01:00</t>
        </is>
      </c>
      <c r="AJ10030" s="33" t="n">
        <v>2635.115838223416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2026-11-24 18:00:00+01:00</t>
        </is>
      </c>
      <c r="AJ10031" s="33" t="n">
        <v>2598.894683969668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2026-11-24 19:00:00+01:00</t>
        </is>
      </c>
      <c r="AJ10032" s="33" t="n">
        <v>2445.024617169849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2026-11-24 20:00:00+01:00</t>
        </is>
      </c>
      <c r="AJ10033" s="33" t="n">
        <v>2215.505861282853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2026-11-24 21:00:00+01:00</t>
        </is>
      </c>
      <c r="AJ10034" s="33" t="n">
        <v>1872.313593349517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2026-11-24 22:00:00+01:00</t>
        </is>
      </c>
      <c r="AJ10035" s="33" t="n">
        <v>1543.70339042292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2026-11-24 23:00:00+01:00</t>
        </is>
      </c>
      <c r="AJ10036" s="33" t="n">
        <v>1283.046517645242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2026-11-25 00:00:00+01:00</t>
        </is>
      </c>
      <c r="AJ10037" s="33" t="n">
        <v>1126.737057828096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2026-11-25 01:00:00+01:00</t>
        </is>
      </c>
      <c r="AJ10038" s="33" t="n">
        <v>1034.200709453881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2026-11-25 02:00:00+01:00</t>
        </is>
      </c>
      <c r="AJ10039" s="33" t="n">
        <v>987.8527053433028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2026-11-25 03:00:00+01:00</t>
        </is>
      </c>
      <c r="AJ10040" s="33" t="n">
        <v>1004.971643247536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2026-11-25 04:00:00+01:00</t>
        </is>
      </c>
      <c r="AJ10041" s="33" t="n">
        <v>1110.841947695372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2026-11-25 05:00:00+01:00</t>
        </is>
      </c>
      <c r="AJ10042" s="33" t="n">
        <v>1401.104180364954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2026-11-25 06:00:00+01:00</t>
        </is>
      </c>
      <c r="AJ10043" s="33" t="n">
        <v>1749.571348324815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2026-11-25 07:00:00+01:00</t>
        </is>
      </c>
      <c r="AJ10044" s="33" t="n">
        <v>2047.156966154934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2026-11-25 08:00:00+01:00</t>
        </is>
      </c>
      <c r="AJ10045" s="33" t="n">
        <v>2148.700721389014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2026-11-25 09:00:00+01:00</t>
        </is>
      </c>
      <c r="AJ10046" s="33" t="n">
        <v>2159.097622660697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2026-11-25 10:00:00+01:00</t>
        </is>
      </c>
      <c r="AJ10047" s="33" t="n">
        <v>2147.609882812063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2026-11-25 11:00:00+01:00</t>
        </is>
      </c>
      <c r="AJ10048" s="33" t="n">
        <v>2140.750021294585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2026-11-25 12:00:00+01:00</t>
        </is>
      </c>
      <c r="AJ10049" s="33" t="n">
        <v>2136.285698506045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2026-11-25 13:00:00+01:00</t>
        </is>
      </c>
      <c r="AJ10050" s="33" t="n">
        <v>2131.565434638281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2026-11-25 14:00:00+01:00</t>
        </is>
      </c>
      <c r="AJ10051" s="33" t="n">
        <v>2186.146362651746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2026-11-25 15:00:00+01:00</t>
        </is>
      </c>
      <c r="AJ10052" s="33" t="n">
        <v>2395.096866754026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2026-11-25 16:00:00+01:00</t>
        </is>
      </c>
      <c r="AJ10053" s="33" t="n">
        <v>2613.940053776358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2026-11-25 17:00:00+01:00</t>
        </is>
      </c>
      <c r="AJ10054" s="33" t="n">
        <v>2738.731203742059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2026-11-25 18:00:00+01:00</t>
        </is>
      </c>
      <c r="AJ10055" s="33" t="n">
        <v>2667.166811446297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2026-11-25 19:00:00+01:00</t>
        </is>
      </c>
      <c r="AJ10056" s="33" t="n">
        <v>2500.450429595506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2026-11-25 20:00:00+01:00</t>
        </is>
      </c>
      <c r="AJ10057" s="33" t="n">
        <v>2266.582605671826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2026-11-25 21:00:00+01:00</t>
        </is>
      </c>
      <c r="AJ10058" s="33" t="n">
        <v>1921.276796018727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2026-11-25 22:00:00+01:00</t>
        </is>
      </c>
      <c r="AJ10059" s="33" t="n">
        <v>1565.878032105984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2026-11-25 23:00:00+01:00</t>
        </is>
      </c>
      <c r="AJ10060" s="33" t="n">
        <v>1249.540525619497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2026-11-26 00:00:00+01:00</t>
        </is>
      </c>
      <c r="AJ10061" s="33" t="n">
        <v>1088.424687182526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2026-11-26 01:00:00+01:00</t>
        </is>
      </c>
      <c r="AJ10062" s="33" t="n">
        <v>1002.205111640191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2026-11-26 02:00:00+01:00</t>
        </is>
      </c>
      <c r="AJ10063" s="33" t="n">
        <v>981.4738677376212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2026-11-26 03:00:00+01:00</t>
        </is>
      </c>
      <c r="AJ10064" s="33" t="n">
        <v>1009.86545481681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2026-11-26 04:00:00+01:00</t>
        </is>
      </c>
      <c r="AJ10065" s="33" t="n">
        <v>1101.979546958068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2026-11-26 05:00:00+01:00</t>
        </is>
      </c>
      <c r="AJ10066" s="33" t="n">
        <v>1374.474594356389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2026-11-26 06:00:00+01:00</t>
        </is>
      </c>
      <c r="AJ10067" s="33" t="n">
        <v>1735.6019784639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2026-11-26 07:00:00+01:00</t>
        </is>
      </c>
      <c r="AJ10068" s="33" t="n">
        <v>2083.201845252604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2026-11-26 08:00:00+01:00</t>
        </is>
      </c>
      <c r="AJ10069" s="33" t="n">
        <v>2242.427666969468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2026-11-26 09:00:00+01:00</t>
        </is>
      </c>
      <c r="AJ10070" s="33" t="n">
        <v>2282.299748905663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2026-11-26 10:00:00+01:00</t>
        </is>
      </c>
      <c r="AJ10071" s="33" t="n">
        <v>2271.712536850398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2026-11-26 11:00:00+01:00</t>
        </is>
      </c>
      <c r="AJ10072" s="33" t="n">
        <v>2246.890506640387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2026-11-26 12:00:00+01:00</t>
        </is>
      </c>
      <c r="AJ10073" s="33" t="n">
        <v>2213.551017703846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2026-11-26 13:00:00+01:00</t>
        </is>
      </c>
      <c r="AJ10074" s="33" t="n">
        <v>2174.690697476976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2026-11-26 14:00:00+01:00</t>
        </is>
      </c>
      <c r="AJ10075" s="33" t="n">
        <v>2187.35226790424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2026-11-26 15:00:00+01:00</t>
        </is>
      </c>
      <c r="AJ10076" s="33" t="n">
        <v>2336.841550230962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2026-11-26 16:00:00+01:00</t>
        </is>
      </c>
      <c r="AJ10077" s="33" t="n">
        <v>2532.937788632397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2026-11-26 17:00:00+01:00</t>
        </is>
      </c>
      <c r="AJ10078" s="33" t="n">
        <v>2656.554899398926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2026-11-26 18:00:00+01:00</t>
        </is>
      </c>
      <c r="AJ10079" s="33" t="n">
        <v>2612.998702610021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2026-11-26 19:00:00+01:00</t>
        </is>
      </c>
      <c r="AJ10080" s="33" t="n">
        <v>2442.760826264177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2026-11-26 20:00:00+01:00</t>
        </is>
      </c>
      <c r="AJ10081" s="33" t="n">
        <v>2218.61247007505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2026-11-26 21:00:00+01:00</t>
        </is>
      </c>
      <c r="AJ10082" s="33" t="n">
        <v>1892.651131875999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2026-11-26 22:00:00+01:00</t>
        </is>
      </c>
      <c r="AJ10083" s="33" t="n">
        <v>1559.166457786218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2026-11-26 23:00:00+01:00</t>
        </is>
      </c>
      <c r="AJ10084" s="33" t="n">
        <v>1289.675559297107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2026-11-27 00:00:00+01:00</t>
        </is>
      </c>
      <c r="AJ10085" s="33" t="n">
        <v>1166.756854235233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2026-11-27 01:00:00+01:00</t>
        </is>
      </c>
      <c r="AJ10086" s="33" t="n">
        <v>1120.892869662912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2026-11-27 02:00:00+01:00</t>
        </is>
      </c>
      <c r="AJ10087" s="33" t="n">
        <v>1109.845391292895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2026-11-27 03:00:00+01:00</t>
        </is>
      </c>
      <c r="AJ10088" s="33" t="n">
        <v>1132.821314762209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2026-11-27 04:00:00+01:00</t>
        </is>
      </c>
      <c r="AJ10089" s="33" t="n">
        <v>1230.208216636978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2026-11-27 05:00:00+01:00</t>
        </is>
      </c>
      <c r="AJ10090" s="33" t="n">
        <v>1479.117104442246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2026-11-27 06:00:00+01:00</t>
        </is>
      </c>
      <c r="AJ10091" s="33" t="n">
        <v>1784.057649153968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2026-11-27 07:00:00+01:00</t>
        </is>
      </c>
      <c r="AJ10092" s="33" t="n">
        <v>2069.336142454865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2026-11-27 08:00:00+01:00</t>
        </is>
      </c>
      <c r="AJ10093" s="33" t="n">
        <v>2203.813700474223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2026-11-27 09:00:00+01:00</t>
        </is>
      </c>
      <c r="AJ10094" s="33" t="n">
        <v>2250.023683213968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2026-11-27 10:00:00+01:00</t>
        </is>
      </c>
      <c r="AJ10095" s="33" t="n">
        <v>2240.196082933577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2026-11-27 11:00:00+01:00</t>
        </is>
      </c>
      <c r="AJ10096" s="33" t="n">
        <v>2225.223123520468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2026-11-27 12:00:00+01:00</t>
        </is>
      </c>
      <c r="AJ10097" s="33" t="n">
        <v>2186.276433097191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2026-11-27 13:00:00+01:00</t>
        </is>
      </c>
      <c r="AJ10098" s="33" t="n">
        <v>2142.809737856834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2026-11-27 14:00:00+01:00</t>
        </is>
      </c>
      <c r="AJ10099" s="33" t="n">
        <v>2152.065254910776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2026-11-27 15:00:00+01:00</t>
        </is>
      </c>
      <c r="AJ10100" s="33" t="n">
        <v>2322.228232767803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2026-11-27 16:00:00+01:00</t>
        </is>
      </c>
      <c r="AJ10101" s="33" t="n">
        <v>2513.332959203278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2026-11-27 17:00:00+01:00</t>
        </is>
      </c>
      <c r="AJ10102" s="33" t="n">
        <v>2617.270945911559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2026-11-27 18:00:00+01:00</t>
        </is>
      </c>
      <c r="AJ10103" s="33" t="n">
        <v>2545.281511644213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2026-11-27 19:00:00+01:00</t>
        </is>
      </c>
      <c r="AJ10104" s="33" t="n">
        <v>2359.909759487314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2026-11-27 20:00:00+01:00</t>
        </is>
      </c>
      <c r="AJ10105" s="33" t="n">
        <v>2106.239547020937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2026-11-27 21:00:00+01:00</t>
        </is>
      </c>
      <c r="AJ10106" s="33" t="n">
        <v>1762.199572321759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2026-11-27 22:00:00+01:00</t>
        </is>
      </c>
      <c r="AJ10107" s="33" t="n">
        <v>1470.786220662491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2026-11-27 23:00:00+01:00</t>
        </is>
      </c>
      <c r="AJ10108" s="33" t="n">
        <v>1260.882980847239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2026-11-28 00:00:00+01:00</t>
        </is>
      </c>
      <c r="AJ10109" s="33" t="n">
        <v>1054.516512661397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2026-11-28 01:00:00+01:00</t>
        </is>
      </c>
      <c r="AJ10110" s="33" t="n">
        <v>1028.632917901393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2026-11-28 02:00:00+01:00</t>
        </is>
      </c>
      <c r="AJ10111" s="33" t="n">
        <v>1033.051603938183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2026-11-28 03:00:00+01:00</t>
        </is>
      </c>
      <c r="AJ10112" s="33" t="n">
        <v>1065.638436480887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2026-11-28 04:00:00+01:00</t>
        </is>
      </c>
      <c r="AJ10113" s="33" t="n">
        <v>1156.969665975169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2026-11-28 05:00:00+01:00</t>
        </is>
      </c>
      <c r="AJ10114" s="33" t="n">
        <v>1402.567134624571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2026-11-28 06:00:00+01:00</t>
        </is>
      </c>
      <c r="AJ10115" s="33" t="n">
        <v>1702.448873159731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2026-11-28 07:00:00+01:00</t>
        </is>
      </c>
      <c r="AJ10116" s="33" t="n">
        <v>1966.09849965355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2026-11-28 08:00:00+01:00</t>
        </is>
      </c>
      <c r="AJ10117" s="33" t="n">
        <v>2043.096278831042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2026-11-28 09:00:00+01:00</t>
        </is>
      </c>
      <c r="AJ10118" s="33" t="n">
        <v>2032.483515988888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2026-11-28 10:00:00+01:00</t>
        </is>
      </c>
      <c r="AJ10119" s="33" t="n">
        <v>1971.973400276277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2026-11-28 11:00:00+01:00</t>
        </is>
      </c>
      <c r="AJ10120" s="33" t="n">
        <v>1919.674671055768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2026-11-28 12:00:00+01:00</t>
        </is>
      </c>
      <c r="AJ10121" s="33" t="n">
        <v>1869.183581760776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2026-11-28 13:00:00+01:00</t>
        </is>
      </c>
      <c r="AJ10122" s="33" t="n">
        <v>1837.194907266786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2026-11-28 14:00:00+01:00</t>
        </is>
      </c>
      <c r="AJ10123" s="33" t="n">
        <v>1907.798817545372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2026-11-28 15:00:00+01:00</t>
        </is>
      </c>
      <c r="AJ10124" s="33" t="n">
        <v>2166.12795349946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2026-11-28 16:00:00+01:00</t>
        </is>
      </c>
      <c r="AJ10125" s="33" t="n">
        <v>2451.984992952929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2026-11-28 17:00:00+01:00</t>
        </is>
      </c>
      <c r="AJ10126" s="33" t="n">
        <v>2611.43658090779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2026-11-28 18:00:00+01:00</t>
        </is>
      </c>
      <c r="AJ10127" s="33" t="n">
        <v>2559.863875368882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2026-11-28 19:00:00+01:00</t>
        </is>
      </c>
      <c r="AJ10128" s="33" t="n">
        <v>2376.859992940201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2026-11-28 20:00:00+01:00</t>
        </is>
      </c>
      <c r="AJ10129" s="33" t="n">
        <v>2111.305003515342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2026-11-28 21:00:00+01:00</t>
        </is>
      </c>
      <c r="AJ10130" s="33" t="n">
        <v>1754.914152448495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2026-11-28 22:00:00+01:00</t>
        </is>
      </c>
      <c r="AJ10131" s="33" t="n">
        <v>1441.008921857141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2026-11-28 23:00:00+01:00</t>
        </is>
      </c>
      <c r="AJ10132" s="33" t="n">
        <v>1200.345853232556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2026-11-29 00:00:00+01:00</t>
        </is>
      </c>
      <c r="AJ10133" s="33" t="n">
        <v>1077.242442971169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2026-11-29 01:00:00+01:00</t>
        </is>
      </c>
      <c r="AJ10134" s="33" t="n">
        <v>1003.728225859243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2026-11-29 02:00:00+01:00</t>
        </is>
      </c>
      <c r="AJ10135" s="33" t="n">
        <v>989.895975336456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2026-11-29 03:00:00+01:00</t>
        </is>
      </c>
      <c r="AJ10136" s="33" t="n">
        <v>1013.7151809539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2026-11-29 04:00:00+01:00</t>
        </is>
      </c>
      <c r="AJ10137" s="33" t="n">
        <v>1093.640360697052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2026-11-29 05:00:00+01:00</t>
        </is>
      </c>
      <c r="AJ10138" s="33" t="n">
        <v>1277.841068204633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2026-11-29 06:00:00+01:00</t>
        </is>
      </c>
      <c r="AJ10139" s="33" t="n">
        <v>1540.805463131214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2026-11-29 07:00:00+01:00</t>
        </is>
      </c>
      <c r="AJ10140" s="33" t="n">
        <v>1803.431319480266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2026-11-29 08:00:00+01:00</t>
        </is>
      </c>
      <c r="AJ10141" s="33" t="n">
        <v>1955.161345066575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2026-11-29 09:00:00+01:00</t>
        </is>
      </c>
      <c r="AJ10142" s="33" t="n">
        <v>1985.840335113765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2026-11-29 10:00:00+01:00</t>
        </is>
      </c>
      <c r="AJ10143" s="33" t="n">
        <v>1959.895948242244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2026-11-29 11:00:00+01:00</t>
        </is>
      </c>
      <c r="AJ10144" s="33" t="n">
        <v>1931.28946694518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2026-11-29 12:00:00+01:00</t>
        </is>
      </c>
      <c r="AJ10145" s="33" t="n">
        <v>1895.125698372967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2026-11-29 13:00:00+01:00</t>
        </is>
      </c>
      <c r="AJ10146" s="33" t="n">
        <v>1851.974221225193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2026-11-29 14:00:00+01:00</t>
        </is>
      </c>
      <c r="AJ10147" s="33" t="n">
        <v>1864.575197087935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2026-11-29 15:00:00+01:00</t>
        </is>
      </c>
      <c r="AJ10148" s="33" t="n">
        <v>2054.669449879924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2026-11-29 16:00:00+01:00</t>
        </is>
      </c>
      <c r="AJ10149" s="33" t="n">
        <v>2281.405378589652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2026-11-29 17:00:00+01:00</t>
        </is>
      </c>
      <c r="AJ10150" s="33" t="n">
        <v>2432.183461723817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2026-11-29 18:00:00+01:00</t>
        </is>
      </c>
      <c r="AJ10151" s="33" t="n">
        <v>2409.741666745368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2026-11-29 19:00:00+01:00</t>
        </is>
      </c>
      <c r="AJ10152" s="33" t="n">
        <v>2300.922021312817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2026-11-29 20:00:00+01:00</t>
        </is>
      </c>
      <c r="AJ10153" s="33" t="n">
        <v>2094.370173404601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2026-11-29 21:00:00+01:00</t>
        </is>
      </c>
      <c r="AJ10154" s="33" t="n">
        <v>1789.054615102353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2026-11-29 22:00:00+01:00</t>
        </is>
      </c>
      <c r="AJ10155" s="33" t="n">
        <v>1460.180748759802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2026-11-29 23:00:00+01:00</t>
        </is>
      </c>
      <c r="AJ10156" s="33" t="n">
        <v>1235.53406671741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2026-11-30 00:00:00+01:00</t>
        </is>
      </c>
      <c r="AJ10157" s="33" t="n">
        <v>1176.70237660046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2026-11-30 01:00:00+01:00</t>
        </is>
      </c>
      <c r="AJ10158" s="33" t="n">
        <v>1147.544433756284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2026-11-30 02:00:00+01:00</t>
        </is>
      </c>
      <c r="AJ10159" s="33" t="n">
        <v>1119.57969057457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2026-11-30 03:00:00+01:00</t>
        </is>
      </c>
      <c r="AJ10160" s="33" t="n">
        <v>1121.923737166073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2026-11-30 04:00:00+01:00</t>
        </is>
      </c>
      <c r="AJ10161" s="33" t="n">
        <v>1171.948935221941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2026-11-30 05:00:00+01:00</t>
        </is>
      </c>
      <c r="AJ10162" s="33" t="n">
        <v>1355.674744667456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2026-11-30 06:00:00+01:00</t>
        </is>
      </c>
      <c r="AJ10163" s="33" t="n">
        <v>1604.528542128152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2026-11-30 07:00:00+01:00</t>
        </is>
      </c>
      <c r="AJ10164" s="33" t="n">
        <v>1861.755582158815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2026-11-30 08:00:00+01:00</t>
        </is>
      </c>
      <c r="AJ10165" s="33" t="n">
        <v>1999.200992165201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2026-11-30 09:00:00+01:00</t>
        </is>
      </c>
      <c r="AJ10166" s="33" t="n">
        <v>2027.430289387534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2026-11-30 10:00:00+01:00</t>
        </is>
      </c>
      <c r="AJ10167" s="33" t="n">
        <v>2009.94742231436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2026-11-30 11:00:00+01:00</t>
        </is>
      </c>
      <c r="AJ10168" s="33" t="n">
        <v>1978.713230239458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2026-11-30 12:00:00+01:00</t>
        </is>
      </c>
      <c r="AJ10169" s="33" t="n">
        <v>1970.318271615468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2026-11-30 13:00:00+01:00</t>
        </is>
      </c>
      <c r="AJ10170" s="33" t="n">
        <v>1963.44029686794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2026-11-30 14:00:00+01:00</t>
        </is>
      </c>
      <c r="AJ10171" s="33" t="n">
        <v>2021.301006029946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2026-11-30 15:00:00+01:00</t>
        </is>
      </c>
      <c r="AJ10172" s="33" t="n">
        <v>2215.435533825341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2026-11-30 16:00:00+01:00</t>
        </is>
      </c>
      <c r="AJ10173" s="33" t="n">
        <v>2423.767332602428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2026-11-30 17:00:00+01:00</t>
        </is>
      </c>
      <c r="AJ10174" s="33" t="n">
        <v>2534.985807421929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2026-11-30 18:00:00+01:00</t>
        </is>
      </c>
      <c r="AJ10175" s="33" t="n">
        <v>2486.086190500088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2026-11-30 19:00:00+01:00</t>
        </is>
      </c>
      <c r="AJ10176" s="33" t="n">
        <v>2347.14608785302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2026-11-30 20:00:00+01:00</t>
        </is>
      </c>
      <c r="AJ10177" s="33" t="n">
        <v>2181.795417361795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2026-11-30 21:00:00+01:00</t>
        </is>
      </c>
      <c r="AJ10178" s="33" t="n">
        <v>1914.449348955777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2026-11-30 22:00:00+01:00</t>
        </is>
      </c>
      <c r="AJ10179" s="33" t="n">
        <v>1628.557544804653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2026-11-30 23:00:00+01:00</t>
        </is>
      </c>
      <c r="AJ10180" s="33" t="n">
        <v>1369.721557313388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2026-12-01 00:00:00+01:00</t>
        </is>
      </c>
      <c r="AJ10181" s="33" t="n">
        <v>1234.651518103106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2026-12-01 01:00:00+01:00</t>
        </is>
      </c>
      <c r="AJ10182" s="33" t="n">
        <v>1143.833322951537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2026-12-01 02:00:00+01:00</t>
        </is>
      </c>
      <c r="AJ10183" s="33" t="n">
        <v>1081.655734345279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2026-12-01 03:00:00+01:00</t>
        </is>
      </c>
      <c r="AJ10184" s="33" t="n">
        <v>1064.12444556859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2026-12-01 04:00:00+01:00</t>
        </is>
      </c>
      <c r="AJ10185" s="33" t="n">
        <v>1150.482647921383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2026-12-01 05:00:00+01:00</t>
        </is>
      </c>
      <c r="AJ10186" s="33" t="n">
        <v>1406.795045740509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2026-12-01 06:00:00+01:00</t>
        </is>
      </c>
      <c r="AJ10187" s="33" t="n">
        <v>1706.461464234266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2026-12-01 07:00:00+01:00</t>
        </is>
      </c>
      <c r="AJ10188" s="33" t="n">
        <v>1971.132562803397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2026-12-01 08:00:00+01:00</t>
        </is>
      </c>
      <c r="AJ10189" s="33" t="n">
        <v>2087.203341341009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2026-12-01 09:00:00+01:00</t>
        </is>
      </c>
      <c r="AJ10190" s="33" t="n">
        <v>2137.179265312667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2026-12-01 10:00:00+01:00</t>
        </is>
      </c>
      <c r="AJ10191" s="33" t="n">
        <v>2133.400620647894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2026-12-01 11:00:00+01:00</t>
        </is>
      </c>
      <c r="AJ10192" s="33" t="n">
        <v>2096.425044951953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2026-12-01 12:00:00+01:00</t>
        </is>
      </c>
      <c r="AJ10193" s="33" t="n">
        <v>2049.865881337622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2026-12-01 13:00:00+01:00</t>
        </is>
      </c>
      <c r="AJ10194" s="33" t="n">
        <v>2019.059861750396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2026-12-01 14:00:00+01:00</t>
        </is>
      </c>
      <c r="AJ10195" s="33" t="n">
        <v>2064.564564502428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2026-12-01 15:00:00+01:00</t>
        </is>
      </c>
      <c r="AJ10196" s="33" t="n">
        <v>2284.787235160185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2026-12-01 16:00:00+01:00</t>
        </is>
      </c>
      <c r="AJ10197" s="33" t="n">
        <v>2502.096532954168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2026-12-01 17:00:00+01:00</t>
        </is>
      </c>
      <c r="AJ10198" s="33" t="n">
        <v>2624.949849787345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2026-12-01 18:00:00+01:00</t>
        </is>
      </c>
      <c r="AJ10199" s="33" t="n">
        <v>2537.354665305458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2026-12-01 19:00:00+01:00</t>
        </is>
      </c>
      <c r="AJ10200" s="33" t="n">
        <v>2367.50912962487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2026-12-01 20:00:00+01:00</t>
        </is>
      </c>
      <c r="AJ10201" s="33" t="n">
        <v>2132.49582744333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2026-12-01 21:00:00+01:00</t>
        </is>
      </c>
      <c r="AJ10202" s="33" t="n">
        <v>1832.863938734656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2026-12-01 22:00:00+01:00</t>
        </is>
      </c>
      <c r="AJ10203" s="33" t="n">
        <v>1534.725831553993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2026-12-01 23:00:00+01:00</t>
        </is>
      </c>
      <c r="AJ10204" s="33" t="n">
        <v>1304.60546899287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2026-12-02 00:00:00+01:00</t>
        </is>
      </c>
      <c r="AJ10205" s="33" t="n">
        <v>1181.319126165236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2026-12-02 01:00:00+01:00</t>
        </is>
      </c>
      <c r="AJ10206" s="33" t="n">
        <v>1106.974627561278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2026-12-02 02:00:00+01:00</t>
        </is>
      </c>
      <c r="AJ10207" s="33" t="n">
        <v>1075.202099328051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2026-12-02 03:00:00+01:00</t>
        </is>
      </c>
      <c r="AJ10208" s="33" t="n">
        <v>1076.1964901637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2026-12-02 04:00:00+01:00</t>
        </is>
      </c>
      <c r="AJ10209" s="33" t="n">
        <v>1150.916424990216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2026-12-02 05:00:00+01:00</t>
        </is>
      </c>
      <c r="AJ10210" s="33" t="n">
        <v>1394.230512722759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2026-12-02 06:00:00+01:00</t>
        </is>
      </c>
      <c r="AJ10211" s="33" t="n">
        <v>1710.761122650965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2026-12-02 07:00:00+01:00</t>
        </is>
      </c>
      <c r="AJ10212" s="33" t="n">
        <v>1980.135268874346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2026-12-02 08:00:00+01:00</t>
        </is>
      </c>
      <c r="AJ10213" s="33" t="n">
        <v>2100.058907394266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2026-12-02 09:00:00+01:00</t>
        </is>
      </c>
      <c r="AJ10214" s="33" t="n">
        <v>2130.991536176318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2026-12-02 10:00:00+01:00</t>
        </is>
      </c>
      <c r="AJ10215" s="33" t="n">
        <v>2139.827430066753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2026-12-02 11:00:00+01:00</t>
        </is>
      </c>
      <c r="AJ10216" s="33" t="n">
        <v>2114.105771711559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2026-12-02 12:00:00+01:00</t>
        </is>
      </c>
      <c r="AJ10217" s="33" t="n">
        <v>2095.442101672262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2026-12-02 13:00:00+01:00</t>
        </is>
      </c>
      <c r="AJ10218" s="33" t="n">
        <v>2095.266533291612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2026-12-02 14:00:00+01:00</t>
        </is>
      </c>
      <c r="AJ10219" s="33" t="n">
        <v>2172.901597544648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2026-12-02 15:00:00+01:00</t>
        </is>
      </c>
      <c r="AJ10220" s="33" t="n">
        <v>2404.855081437874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2026-12-02 16:00:00+01:00</t>
        </is>
      </c>
      <c r="AJ10221" s="33" t="n">
        <v>2659.450376933188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2026-12-02 17:00:00+01:00</t>
        </is>
      </c>
      <c r="AJ10222" s="33" t="n">
        <v>2779.764374441551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2026-12-02 18:00:00+01:00</t>
        </is>
      </c>
      <c r="AJ10223" s="33" t="n">
        <v>2683.282705532637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2026-12-02 19:00:00+01:00</t>
        </is>
      </c>
      <c r="AJ10224" s="33" t="n">
        <v>2455.581387190516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2026-12-02 20:00:00+01:00</t>
        </is>
      </c>
      <c r="AJ10225" s="33" t="n">
        <v>2203.89845166792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2026-12-02 21:00:00+01:00</t>
        </is>
      </c>
      <c r="AJ10226" s="33" t="n">
        <v>1863.255873378242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2026-12-02 22:00:00+01:00</t>
        </is>
      </c>
      <c r="AJ10227" s="33" t="n">
        <v>1524.56694119537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2026-12-02 23:00:00+01:00</t>
        </is>
      </c>
      <c r="AJ10228" s="33" t="n">
        <v>1239.443518377939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2026-12-03 00:00:00+01:00</t>
        </is>
      </c>
      <c r="AJ10229" s="33" t="n">
        <v>1108.783487511292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2026-12-03 01:00:00+01:00</t>
        </is>
      </c>
      <c r="AJ10230" s="33" t="n">
        <v>1020.004014855037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2026-12-03 02:00:00+01:00</t>
        </is>
      </c>
      <c r="AJ10231" s="33" t="n">
        <v>970.6907722722476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2026-12-03 03:00:00+01:00</t>
        </is>
      </c>
      <c r="AJ10232" s="33" t="n">
        <v>1025.167939897462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2026-12-03 04:00:00+01:00</t>
        </is>
      </c>
      <c r="AJ10233" s="33" t="n">
        <v>1169.53813959014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2026-12-03 05:00:00+01:00</t>
        </is>
      </c>
      <c r="AJ10234" s="33" t="n">
        <v>1513.48914388495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2026-12-03 06:00:00+01:00</t>
        </is>
      </c>
      <c r="AJ10235" s="33" t="n">
        <v>1882.769814384746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2026-12-03 07:00:00+01:00</t>
        </is>
      </c>
      <c r="AJ10236" s="33" t="n">
        <v>2203.779516067305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2026-12-03 08:00:00+01:00</t>
        </is>
      </c>
      <c r="AJ10237" s="33" t="n">
        <v>2336.102435063415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2026-12-03 09:00:00+01:00</t>
        </is>
      </c>
      <c r="AJ10238" s="33" t="n">
        <v>2346.485412482765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2026-12-03 10:00:00+01:00</t>
        </is>
      </c>
      <c r="AJ10239" s="33" t="n">
        <v>2296.160857454245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2026-12-03 11:00:00+01:00</t>
        </is>
      </c>
      <c r="AJ10240" s="33" t="n">
        <v>2224.619274651493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2026-12-03 12:00:00+01:00</t>
        </is>
      </c>
      <c r="AJ10241" s="33" t="n">
        <v>2179.003199315191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2026-12-03 13:00:00+01:00</t>
        </is>
      </c>
      <c r="AJ10242" s="33" t="n">
        <v>2158.231978254676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2026-12-03 14:00:00+01:00</t>
        </is>
      </c>
      <c r="AJ10243" s="33" t="n">
        <v>2200.127258242189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2026-12-03 15:00:00+01:00</t>
        </is>
      </c>
      <c r="AJ10244" s="33" t="n">
        <v>2381.579717223286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2026-12-03 16:00:00+01:00</t>
        </is>
      </c>
      <c r="AJ10245" s="33" t="n">
        <v>2576.34250064274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2026-12-03 17:00:00+01:00</t>
        </is>
      </c>
      <c r="AJ10246" s="33" t="n">
        <v>2710.401765296213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2026-12-03 18:00:00+01:00</t>
        </is>
      </c>
      <c r="AJ10247" s="33" t="n">
        <v>2664.943338981792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2026-12-03 19:00:00+01:00</t>
        </is>
      </c>
      <c r="AJ10248" s="33" t="n">
        <v>2520.024209674822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2026-12-03 20:00:00+01:00</t>
        </is>
      </c>
      <c r="AJ10249" s="33" t="n">
        <v>2280.994427597552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2026-12-03 21:00:00+01:00</t>
        </is>
      </c>
      <c r="AJ10250" s="33" t="n">
        <v>1959.250769945334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2026-12-03 22:00:00+01:00</t>
        </is>
      </c>
      <c r="AJ10251" s="33" t="n">
        <v>1638.865159858763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2026-12-03 23:00:00+01:00</t>
        </is>
      </c>
      <c r="AJ10252" s="33" t="n">
        <v>1350.180976108411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2026-12-04 00:00:00+01:00</t>
        </is>
      </c>
      <c r="AJ10253" s="33" t="n">
        <v>1153.32333186561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2026-12-04 01:00:00+01:00</t>
        </is>
      </c>
      <c r="AJ10254" s="33" t="n">
        <v>1035.374772904034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2026-12-04 02:00:00+01:00</t>
        </is>
      </c>
      <c r="AJ10255" s="33" t="n">
        <v>998.438138960892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2026-12-04 03:00:00+01:00</t>
        </is>
      </c>
      <c r="AJ10256" s="33" t="n">
        <v>1004.882780141725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2026-12-04 04:00:00+01:00</t>
        </is>
      </c>
      <c r="AJ10257" s="33" t="n">
        <v>1104.826709231228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2026-12-04 05:00:00+01:00</t>
        </is>
      </c>
      <c r="AJ10258" s="33" t="n">
        <v>1400.807760656051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2026-12-04 06:00:00+01:00</t>
        </is>
      </c>
      <c r="AJ10259" s="33" t="n">
        <v>1798.738706497592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2026-12-04 07:00:00+01:00</t>
        </is>
      </c>
      <c r="AJ10260" s="33" t="n">
        <v>2178.35080118399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2026-12-04 08:00:00+01:00</t>
        </is>
      </c>
      <c r="AJ10261" s="33" t="n">
        <v>2362.05147992574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2026-12-04 09:00:00+01:00</t>
        </is>
      </c>
      <c r="AJ10262" s="33" t="n">
        <v>2391.764329839348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2026-12-04 10:00:00+01:00</t>
        </is>
      </c>
      <c r="AJ10263" s="33" t="n">
        <v>2330.005968089813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2026-12-04 11:00:00+01:00</t>
        </is>
      </c>
      <c r="AJ10264" s="33" t="n">
        <v>2242.557446462717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2026-12-04 12:00:00+01:00</t>
        </is>
      </c>
      <c r="AJ10265" s="33" t="n">
        <v>2187.409305241109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2026-12-04 13:00:00+01:00</t>
        </is>
      </c>
      <c r="AJ10266" s="33" t="n">
        <v>2156.309065784851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2026-12-04 14:00:00+01:00</t>
        </is>
      </c>
      <c r="AJ10267" s="33" t="n">
        <v>2194.863753050601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2026-12-04 15:00:00+01:00</t>
        </is>
      </c>
      <c r="AJ10268" s="33" t="n">
        <v>2375.031409715189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2026-12-04 16:00:00+01:00</t>
        </is>
      </c>
      <c r="AJ10269" s="33" t="n">
        <v>2571.60755644979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2026-12-04 17:00:00+01:00</t>
        </is>
      </c>
      <c r="AJ10270" s="33" t="n">
        <v>2682.103681011754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2026-12-04 18:00:00+01:00</t>
        </is>
      </c>
      <c r="AJ10271" s="33" t="n">
        <v>2614.244570380532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2026-12-04 19:00:00+01:00</t>
        </is>
      </c>
      <c r="AJ10272" s="33" t="n">
        <v>2482.359036383169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2026-12-04 20:00:00+01:00</t>
        </is>
      </c>
      <c r="AJ10273" s="33" t="n">
        <v>2293.407602556528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2026-12-04 21:00:00+01:00</t>
        </is>
      </c>
      <c r="AJ10274" s="33" t="n">
        <v>2011.945461327148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2026-12-04 22:00:00+01:00</t>
        </is>
      </c>
      <c r="AJ10275" s="33" t="n">
        <v>1687.785915354615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2026-12-04 23:00:00+01:00</t>
        </is>
      </c>
      <c r="AJ10276" s="33" t="n">
        <v>1385.291461676969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2026-12-05 00:00:00+01:00</t>
        </is>
      </c>
      <c r="AJ10277" s="33" t="n">
        <v>1136.827026603265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2026-12-05 01:00:00+01:00</t>
        </is>
      </c>
      <c r="AJ10278" s="33" t="n">
        <v>1019.240373443297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2026-12-05 02:00:00+01:00</t>
        </is>
      </c>
      <c r="AJ10279" s="33" t="n">
        <v>968.83789159665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2026-12-05 03:00:00+01:00</t>
        </is>
      </c>
      <c r="AJ10280" s="33" t="n">
        <v>970.2099945687684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2026-12-05 04:00:00+01:00</t>
        </is>
      </c>
      <c r="AJ10281" s="33" t="n">
        <v>1079.265314454596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2026-12-05 05:00:00+01:00</t>
        </is>
      </c>
      <c r="AJ10282" s="33" t="n">
        <v>1349.294712634432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2026-12-05 06:00:00+01:00</t>
        </is>
      </c>
      <c r="AJ10283" s="33" t="n">
        <v>1679.215880699131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2026-12-05 07:00:00+01:00</t>
        </is>
      </c>
      <c r="AJ10284" s="33" t="n">
        <v>1968.621647481322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2026-12-05 08:00:00+01:00</t>
        </is>
      </c>
      <c r="AJ10285" s="33" t="n">
        <v>2111.112877981104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2026-12-05 09:00:00+01:00</t>
        </is>
      </c>
      <c r="AJ10286" s="33" t="n">
        <v>2161.274241620679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2026-12-05 10:00:00+01:00</t>
        </is>
      </c>
      <c r="AJ10287" s="33" t="n">
        <v>2158.401157479144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2026-12-05 11:00:00+01:00</t>
        </is>
      </c>
      <c r="AJ10288" s="33" t="n">
        <v>2120.417880585283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2026-12-05 12:00:00+01:00</t>
        </is>
      </c>
      <c r="AJ10289" s="33" t="n">
        <v>2072.708726449971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2026-12-05 13:00:00+01:00</t>
        </is>
      </c>
      <c r="AJ10290" s="33" t="n">
        <v>2009.258555620788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2026-12-05 14:00:00+01:00</t>
        </is>
      </c>
      <c r="AJ10291" s="33" t="n">
        <v>2009.159846142701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2026-12-05 15:00:00+01:00</t>
        </is>
      </c>
      <c r="AJ10292" s="33" t="n">
        <v>2196.319756564476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2026-12-05 16:00:00+01:00</t>
        </is>
      </c>
      <c r="AJ10293" s="33" t="n">
        <v>2403.552972395961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2026-12-05 17:00:00+01:00</t>
        </is>
      </c>
      <c r="AJ10294" s="33" t="n">
        <v>2553.132935820827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2026-12-05 18:00:00+01:00</t>
        </is>
      </c>
      <c r="AJ10295" s="33" t="n">
        <v>2537.648256658825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2026-12-05 19:00:00+01:00</t>
        </is>
      </c>
      <c r="AJ10296" s="33" t="n">
        <v>2436.432245632907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2026-12-05 20:00:00+01:00</t>
        </is>
      </c>
      <c r="AJ10297" s="33" t="n">
        <v>2214.9158574327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2026-12-05 21:00:00+01:00</t>
        </is>
      </c>
      <c r="AJ10298" s="33" t="n">
        <v>1863.934095672028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2026-12-05 22:00:00+01:00</t>
        </is>
      </c>
      <c r="AJ10299" s="33" t="n">
        <v>1541.715374001531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2026-12-05 23:00:00+01:00</t>
        </is>
      </c>
      <c r="AJ10300" s="33" t="n">
        <v>1305.880720575338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2026-12-06 00:00:00+01:00</t>
        </is>
      </c>
      <c r="AJ10301" s="33" t="n">
        <v>1112.641140477752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2026-12-06 01:00:00+01:00</t>
        </is>
      </c>
      <c r="AJ10302" s="33" t="n">
        <v>1029.794390498387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2026-12-06 02:00:00+01:00</t>
        </is>
      </c>
      <c r="AJ10303" s="33" t="n">
        <v>1005.407032671802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2026-12-06 03:00:00+01:00</t>
        </is>
      </c>
      <c r="AJ10304" s="33" t="n">
        <v>1034.209865684641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2026-12-06 04:00:00+01:00</t>
        </is>
      </c>
      <c r="AJ10305" s="33" t="n">
        <v>1144.3658556711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2026-12-06 05:00:00+01:00</t>
        </is>
      </c>
      <c r="AJ10306" s="33" t="n">
        <v>1394.297694302725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2026-12-06 06:00:00+01:00</t>
        </is>
      </c>
      <c r="AJ10307" s="33" t="n">
        <v>1693.480465473872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2026-12-06 07:00:00+01:00</t>
        </is>
      </c>
      <c r="AJ10308" s="33" t="n">
        <v>1936.836536549665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2026-12-06 08:00:00+01:00</t>
        </is>
      </c>
      <c r="AJ10309" s="33" t="n">
        <v>2018.944472290314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2026-12-06 09:00:00+01:00</t>
        </is>
      </c>
      <c r="AJ10310" s="33" t="n">
        <v>2003.396090978772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2026-12-06 10:00:00+01:00</t>
        </is>
      </c>
      <c r="AJ10311" s="33" t="n">
        <v>1964.246289529133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2026-12-06 11:00:00+01:00</t>
        </is>
      </c>
      <c r="AJ10312" s="33" t="n">
        <v>1938.684269139255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2026-12-06 12:00:00+01:00</t>
        </is>
      </c>
      <c r="AJ10313" s="33" t="n">
        <v>1917.708101565872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2026-12-06 13:00:00+01:00</t>
        </is>
      </c>
      <c r="AJ10314" s="33" t="n">
        <v>1915.638174520849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2026-12-06 14:00:00+01:00</t>
        </is>
      </c>
      <c r="AJ10315" s="33" t="n">
        <v>1983.994656919032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2026-12-06 15:00:00+01:00</t>
        </is>
      </c>
      <c r="AJ10316" s="33" t="n">
        <v>2214.225337228738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2026-12-06 16:00:00+01:00</t>
        </is>
      </c>
      <c r="AJ10317" s="33" t="n">
        <v>2434.134975785265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2026-12-06 17:00:00+01:00</t>
        </is>
      </c>
      <c r="AJ10318" s="33" t="n">
        <v>2547.37801476732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2026-12-06 18:00:00+01:00</t>
        </is>
      </c>
      <c r="AJ10319" s="33" t="n">
        <v>2482.306503150556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2026-12-06 19:00:00+01:00</t>
        </is>
      </c>
      <c r="AJ10320" s="33" t="n">
        <v>2335.441284956046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2026-12-06 20:00:00+01:00</t>
        </is>
      </c>
      <c r="AJ10321" s="33" t="n">
        <v>2107.488143876212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2026-12-06 21:00:00+01:00</t>
        </is>
      </c>
      <c r="AJ10322" s="33" t="n">
        <v>1781.828969964473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2026-12-06 22:00:00+01:00</t>
        </is>
      </c>
      <c r="AJ10323" s="33" t="n">
        <v>1479.077791894618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2026-12-06 23:00:00+01:00</t>
        </is>
      </c>
      <c r="AJ10324" s="33" t="n">
        <v>1250.666857864476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2026-12-07 00:00:00+01:00</t>
        </is>
      </c>
      <c r="AJ10325" s="33" t="n">
        <v>1269.591196678371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2026-12-07 01:00:00+01:00</t>
        </is>
      </c>
      <c r="AJ10326" s="33" t="n">
        <v>1194.835834697127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2026-12-07 02:00:00+01:00</t>
        </is>
      </c>
      <c r="AJ10327" s="33" t="n">
        <v>1173.521218276221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2026-12-07 03:00:00+01:00</t>
        </is>
      </c>
      <c r="AJ10328" s="33" t="n">
        <v>1193.970556017284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2026-12-07 04:00:00+01:00</t>
        </is>
      </c>
      <c r="AJ10329" s="33" t="n">
        <v>1302.830808694142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2026-12-07 05:00:00+01:00</t>
        </is>
      </c>
      <c r="AJ10330" s="33" t="n">
        <v>1537.256450612987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2026-12-07 06:00:00+01:00</t>
        </is>
      </c>
      <c r="AJ10331" s="33" t="n">
        <v>1830.526145143177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2026-12-07 07:00:00+01:00</t>
        </is>
      </c>
      <c r="AJ10332" s="33" t="n">
        <v>2086.0517861313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2026-12-07 08:00:00+01:00</t>
        </is>
      </c>
      <c r="AJ10333" s="33" t="n">
        <v>2189.121032137587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2026-12-07 09:00:00+01:00</t>
        </is>
      </c>
      <c r="AJ10334" s="33" t="n">
        <v>2194.480900141215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2026-12-07 10:00:00+01:00</t>
        </is>
      </c>
      <c r="AJ10335" s="33" t="n">
        <v>2142.653514200844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2026-12-07 11:00:00+01:00</t>
        </is>
      </c>
      <c r="AJ10336" s="33" t="n">
        <v>2106.533060119812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2026-12-07 12:00:00+01:00</t>
        </is>
      </c>
      <c r="AJ10337" s="33" t="n">
        <v>2085.279701865936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2026-12-07 13:00:00+01:00</t>
        </is>
      </c>
      <c r="AJ10338" s="33" t="n">
        <v>2089.710242484312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2026-12-07 14:00:00+01:00</t>
        </is>
      </c>
      <c r="AJ10339" s="33" t="n">
        <v>2182.313754780784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2026-12-07 15:00:00+01:00</t>
        </is>
      </c>
      <c r="AJ10340" s="33" t="n">
        <v>2446.441237191383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2026-12-07 16:00:00+01:00</t>
        </is>
      </c>
      <c r="AJ10341" s="33" t="n">
        <v>2724.474974052687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2026-12-07 17:00:00+01:00</t>
        </is>
      </c>
      <c r="AJ10342" s="33" t="n">
        <v>2871.707507699175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2026-12-07 18:00:00+01:00</t>
        </is>
      </c>
      <c r="AJ10343" s="33" t="n">
        <v>2807.174396957265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2026-12-07 19:00:00+01:00</t>
        </is>
      </c>
      <c r="AJ10344" s="33" t="n">
        <v>2617.626943727837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2026-12-07 20:00:00+01:00</t>
        </is>
      </c>
      <c r="AJ10345" s="33" t="n">
        <v>2360.188119736531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2026-12-07 21:00:00+01:00</t>
        </is>
      </c>
      <c r="AJ10346" s="33" t="n">
        <v>2005.774271095277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2026-12-07 22:00:00+01:00</t>
        </is>
      </c>
      <c r="AJ10347" s="33" t="n">
        <v>1671.921006368356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2026-12-07 23:00:00+01:00</t>
        </is>
      </c>
      <c r="AJ10348" s="33" t="n">
        <v>1402.741979075606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2026-12-08 00:00:00+01:00</t>
        </is>
      </c>
      <c r="AJ10349" s="33" t="n">
        <v>1257.023426826973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2026-12-08 01:00:00+01:00</t>
        </is>
      </c>
      <c r="AJ10350" s="33" t="n">
        <v>1167.56131975029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2026-12-08 02:00:00+01:00</t>
        </is>
      </c>
      <c r="AJ10351" s="33" t="n">
        <v>1126.266311537623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2026-12-08 03:00:00+01:00</t>
        </is>
      </c>
      <c r="AJ10352" s="33" t="n">
        <v>1136.610907269916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2026-12-08 04:00:00+01:00</t>
        </is>
      </c>
      <c r="AJ10353" s="33" t="n">
        <v>1227.93799222848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2026-12-08 05:00:00+01:00</t>
        </is>
      </c>
      <c r="AJ10354" s="33" t="n">
        <v>1526.401888157677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2026-12-08 06:00:00+01:00</t>
        </is>
      </c>
      <c r="AJ10355" s="33" t="n">
        <v>1875.401996356114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2026-12-08 07:00:00+01:00</t>
        </is>
      </c>
      <c r="AJ10356" s="33" t="n">
        <v>2203.272482091073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2026-12-08 08:00:00+01:00</t>
        </is>
      </c>
      <c r="AJ10357" s="33" t="n">
        <v>2326.848078361666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2026-12-08 09:00:00+01:00</t>
        </is>
      </c>
      <c r="AJ10358" s="33" t="n">
        <v>2357.228371198356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2026-12-08 10:00:00+01:00</t>
        </is>
      </c>
      <c r="AJ10359" s="33" t="n">
        <v>2322.723655766372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2026-12-08 11:00:00+01:00</t>
        </is>
      </c>
      <c r="AJ10360" s="33" t="n">
        <v>2269.475116950898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2026-12-08 12:00:00+01:00</t>
        </is>
      </c>
      <c r="AJ10361" s="33" t="n">
        <v>2228.621115836861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2026-12-08 13:00:00+01:00</t>
        </is>
      </c>
      <c r="AJ10362" s="33" t="n">
        <v>2197.43568041627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2026-12-08 14:00:00+01:00</t>
        </is>
      </c>
      <c r="AJ10363" s="33" t="n">
        <v>2251.8390387385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2026-12-08 15:00:00+01:00</t>
        </is>
      </c>
      <c r="AJ10364" s="33" t="n">
        <v>2470.455370826466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2026-12-08 16:00:00+01:00</t>
        </is>
      </c>
      <c r="AJ10365" s="33" t="n">
        <v>2703.616355414834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2026-12-08 17:00:00+01:00</t>
        </is>
      </c>
      <c r="AJ10366" s="33" t="n">
        <v>2824.678931541738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2026-12-08 18:00:00+01:00</t>
        </is>
      </c>
      <c r="AJ10367" s="33" t="n">
        <v>2755.695281896831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2026-12-08 19:00:00+01:00</t>
        </is>
      </c>
      <c r="AJ10368" s="33" t="n">
        <v>2589.360866070958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2026-12-08 20:00:00+01:00</t>
        </is>
      </c>
      <c r="AJ10369" s="33" t="n">
        <v>2338.642295180933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2026-12-08 21:00:00+01:00</t>
        </is>
      </c>
      <c r="AJ10370" s="33" t="n">
        <v>1952.861247730745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2026-12-08 22:00:00+01:00</t>
        </is>
      </c>
      <c r="AJ10371" s="33" t="n">
        <v>1586.318934259216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2026-12-08 23:00:00+01:00</t>
        </is>
      </c>
      <c r="AJ10372" s="33" t="n">
        <v>1301.892337083273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2026-12-09 00:00:00+01:00</t>
        </is>
      </c>
      <c r="AJ10373" s="33" t="n">
        <v>1179.87042141833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2026-12-09 01:00:00+01:00</t>
        </is>
      </c>
      <c r="AJ10374" s="33" t="n">
        <v>1093.799523629883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2026-12-09 02:00:00+01:00</t>
        </is>
      </c>
      <c r="AJ10375" s="33" t="n">
        <v>1049.153762429905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2026-12-09 03:00:00+01:00</t>
        </is>
      </c>
      <c r="AJ10376" s="33" t="n">
        <v>1052.782034833942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2026-12-09 04:00:00+01:00</t>
        </is>
      </c>
      <c r="AJ10377" s="33" t="n">
        <v>1180.851977481088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2026-12-09 05:00:00+01:00</t>
        </is>
      </c>
      <c r="AJ10378" s="33" t="n">
        <v>1507.426966131158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2026-12-09 06:00:00+01:00</t>
        </is>
      </c>
      <c r="AJ10379" s="33" t="n">
        <v>1872.276556790512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2026-12-09 07:00:00+01:00</t>
        </is>
      </c>
      <c r="AJ10380" s="33" t="n">
        <v>2177.659554784003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2026-12-09 08:00:00+01:00</t>
        </is>
      </c>
      <c r="AJ10381" s="33" t="n">
        <v>2303.04264186793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2026-12-09 09:00:00+01:00</t>
        </is>
      </c>
      <c r="AJ10382" s="33" t="n">
        <v>2341.460754140924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2026-12-09 10:00:00+01:00</t>
        </is>
      </c>
      <c r="AJ10383" s="33" t="n">
        <v>2310.624114597483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2026-12-09 11:00:00+01:00</t>
        </is>
      </c>
      <c r="AJ10384" s="33" t="n">
        <v>2264.829960730367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2026-12-09 12:00:00+01:00</t>
        </is>
      </c>
      <c r="AJ10385" s="33" t="n">
        <v>2238.097879095162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2026-12-09 13:00:00+01:00</t>
        </is>
      </c>
      <c r="AJ10386" s="33" t="n">
        <v>2215.003246660599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2026-12-09 14:00:00+01:00</t>
        </is>
      </c>
      <c r="AJ10387" s="33" t="n">
        <v>2251.158909152336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2026-12-09 15:00:00+01:00</t>
        </is>
      </c>
      <c r="AJ10388" s="33" t="n">
        <v>2490.33680987058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2026-12-09 16:00:00+01:00</t>
        </is>
      </c>
      <c r="AJ10389" s="33" t="n">
        <v>2761.311424617111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2026-12-09 17:00:00+01:00</t>
        </is>
      </c>
      <c r="AJ10390" s="33" t="n">
        <v>2916.954034557719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2026-12-09 18:00:00+01:00</t>
        </is>
      </c>
      <c r="AJ10391" s="33" t="n">
        <v>2831.945318315572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2026-12-09 19:00:00+01:00</t>
        </is>
      </c>
      <c r="AJ10392" s="33" t="n">
        <v>2654.108723821551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2026-12-09 20:00:00+01:00</t>
        </is>
      </c>
      <c r="AJ10393" s="33" t="n">
        <v>2401.672443119759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2026-12-09 21:00:00+01:00</t>
        </is>
      </c>
      <c r="AJ10394" s="33" t="n">
        <v>2028.105565148463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2026-12-09 22:00:00+01:00</t>
        </is>
      </c>
      <c r="AJ10395" s="33" t="n">
        <v>1662.796912182449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2026-12-09 23:00:00+01:00</t>
        </is>
      </c>
      <c r="AJ10396" s="33" t="n">
        <v>1370.278948523674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2026-12-10 00:00:00+01:00</t>
        </is>
      </c>
      <c r="AJ10397" s="33" t="n">
        <v>1205.313281138238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2026-12-10 01:00:00+01:00</t>
        </is>
      </c>
      <c r="AJ10398" s="33" t="n">
        <v>1114.428603577787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2026-12-10 02:00:00+01:00</t>
        </is>
      </c>
      <c r="AJ10399" s="33" t="n">
        <v>1084.056271768838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2026-12-10 03:00:00+01:00</t>
        </is>
      </c>
      <c r="AJ10400" s="33" t="n">
        <v>1103.240434348805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2026-12-10 04:00:00+01:00</t>
        </is>
      </c>
      <c r="AJ10401" s="33" t="n">
        <v>1207.192649592113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2026-12-10 05:00:00+01:00</t>
        </is>
      </c>
      <c r="AJ10402" s="33" t="n">
        <v>1488.771977149459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2026-12-10 06:00:00+01:00</t>
        </is>
      </c>
      <c r="AJ10403" s="33" t="n">
        <v>1843.112499484028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2026-12-10 07:00:00+01:00</t>
        </is>
      </c>
      <c r="AJ10404" s="33" t="n">
        <v>2182.319438769462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2026-12-10 08:00:00+01:00</t>
        </is>
      </c>
      <c r="AJ10405" s="33" t="n">
        <v>2340.941656148199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2026-12-10 09:00:00+01:00</t>
        </is>
      </c>
      <c r="AJ10406" s="33" t="n">
        <v>2382.762641506888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2026-12-10 10:00:00+01:00</t>
        </is>
      </c>
      <c r="AJ10407" s="33" t="n">
        <v>2370.129657037802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2026-12-10 11:00:00+01:00</t>
        </is>
      </c>
      <c r="AJ10408" s="33" t="n">
        <v>2348.724356942857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2026-12-10 12:00:00+01:00</t>
        </is>
      </c>
      <c r="AJ10409" s="33" t="n">
        <v>2320.301788980798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2026-12-10 13:00:00+01:00</t>
        </is>
      </c>
      <c r="AJ10410" s="33" t="n">
        <v>2286.090742364484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2026-12-10 14:00:00+01:00</t>
        </is>
      </c>
      <c r="AJ10411" s="33" t="n">
        <v>2284.301418693706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2026-12-10 15:00:00+01:00</t>
        </is>
      </c>
      <c r="AJ10412" s="33" t="n">
        <v>2457.804975143119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2026-12-10 16:00:00+01:00</t>
        </is>
      </c>
      <c r="AJ10413" s="33" t="n">
        <v>2684.154382349135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2026-12-10 17:00:00+01:00</t>
        </is>
      </c>
      <c r="AJ10414" s="33" t="n">
        <v>2826.280627982926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2026-12-10 18:00:00+01:00</t>
        </is>
      </c>
      <c r="AJ10415" s="33" t="n">
        <v>2764.554813446118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2026-12-10 19:00:00+01:00</t>
        </is>
      </c>
      <c r="AJ10416" s="33" t="n">
        <v>2580.257359413996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2026-12-10 20:00:00+01:00</t>
        </is>
      </c>
      <c r="AJ10417" s="33" t="n">
        <v>2359.198562386403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2026-12-10 21:00:00+01:00</t>
        </is>
      </c>
      <c r="AJ10418" s="33" t="n">
        <v>2026.731735978011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2026-12-10 22:00:00+01:00</t>
        </is>
      </c>
      <c r="AJ10419" s="33" t="n">
        <v>1663.734534805616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2026-12-10 23:00:00+01:00</t>
        </is>
      </c>
      <c r="AJ10420" s="33" t="n">
        <v>1349.904654709429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2026-12-11 00:00:00+01:00</t>
        </is>
      </c>
      <c r="AJ10421" s="33" t="n">
        <v>1191.081550580082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2026-12-11 01:00:00+01:00</t>
        </is>
      </c>
      <c r="AJ10422" s="33" t="n">
        <v>1116.444173978604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2026-12-11 02:00:00+01:00</t>
        </is>
      </c>
      <c r="AJ10423" s="33" t="n">
        <v>1098.310443313985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2026-12-11 03:00:00+01:00</t>
        </is>
      </c>
      <c r="AJ10424" s="33" t="n">
        <v>1113.370143709716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2026-12-11 04:00:00+01:00</t>
        </is>
      </c>
      <c r="AJ10425" s="33" t="n">
        <v>1210.309831876132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2026-12-11 05:00:00+01:00</t>
        </is>
      </c>
      <c r="AJ10426" s="33" t="n">
        <v>1489.713867901143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2026-12-11 06:00:00+01:00</t>
        </is>
      </c>
      <c r="AJ10427" s="33" t="n">
        <v>1822.449506070237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2026-12-11 07:00:00+01:00</t>
        </is>
      </c>
      <c r="AJ10428" s="33" t="n">
        <v>2133.441968007951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2026-12-11 08:00:00+01:00</t>
        </is>
      </c>
      <c r="AJ10429" s="33" t="n">
        <v>2270.276769651212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2026-12-11 09:00:00+01:00</t>
        </is>
      </c>
      <c r="AJ10430" s="33" t="n">
        <v>2297.184211882688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2026-12-11 10:00:00+01:00</t>
        </is>
      </c>
      <c r="AJ10431" s="33" t="n">
        <v>2280.142977311897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2026-12-11 11:00:00+01:00</t>
        </is>
      </c>
      <c r="AJ10432" s="33" t="n">
        <v>2238.602904049476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2026-12-11 12:00:00+01:00</t>
        </is>
      </c>
      <c r="AJ10433" s="33" t="n">
        <v>2236.668041081328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2026-12-11 13:00:00+01:00</t>
        </is>
      </c>
      <c r="AJ10434" s="33" t="n">
        <v>2230.926422756969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2026-12-11 14:00:00+01:00</t>
        </is>
      </c>
      <c r="AJ10435" s="33" t="n">
        <v>2288.643994482426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2026-12-11 15:00:00+01:00</t>
        </is>
      </c>
      <c r="AJ10436" s="33" t="n">
        <v>2520.966516908188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2026-12-11 16:00:00+01:00</t>
        </is>
      </c>
      <c r="AJ10437" s="33" t="n">
        <v>2772.236203420409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2026-12-11 17:00:00+01:00</t>
        </is>
      </c>
      <c r="AJ10438" s="33" t="n">
        <v>2923.310638817992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2026-12-11 18:00:00+01:00</t>
        </is>
      </c>
      <c r="AJ10439" s="33" t="n">
        <v>2839.457369840662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2026-12-11 19:00:00+01:00</t>
        </is>
      </c>
      <c r="AJ10440" s="33" t="n">
        <v>2655.684219278281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2026-12-11 20:00:00+01:00</t>
        </is>
      </c>
      <c r="AJ10441" s="33" t="n">
        <v>2400.738572897134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2026-12-11 21:00:00+01:00</t>
        </is>
      </c>
      <c r="AJ10442" s="33" t="n">
        <v>2035.509482530438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2026-12-11 22:00:00+01:00</t>
        </is>
      </c>
      <c r="AJ10443" s="33" t="n">
        <v>1680.514124198055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2026-12-11 23:00:00+01:00</t>
        </is>
      </c>
      <c r="AJ10444" s="33" t="n">
        <v>1374.697120155949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2026-12-12 00:00:00+01:00</t>
        </is>
      </c>
      <c r="AJ10445" s="33" t="n">
        <v>1155.240652343891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2026-12-12 01:00:00+01:00</t>
        </is>
      </c>
      <c r="AJ10446" s="33" t="n">
        <v>1069.484739687542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2026-12-12 02:00:00+01:00</t>
        </is>
      </c>
      <c r="AJ10447" s="33" t="n">
        <v>1055.174659976753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2026-12-12 03:00:00+01:00</t>
        </is>
      </c>
      <c r="AJ10448" s="33" t="n">
        <v>1073.755651597375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2026-12-12 04:00:00+01:00</t>
        </is>
      </c>
      <c r="AJ10449" s="33" t="n">
        <v>1173.518867284148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2026-12-12 05:00:00+01:00</t>
        </is>
      </c>
      <c r="AJ10450" s="33" t="n">
        <v>1435.084062692471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2026-12-12 06:00:00+01:00</t>
        </is>
      </c>
      <c r="AJ10451" s="33" t="n">
        <v>1762.855149309037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2026-12-12 07:00:00+01:00</t>
        </is>
      </c>
      <c r="AJ10452" s="33" t="n">
        <v>2044.019358459781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2026-12-12 08:00:00+01:00</t>
        </is>
      </c>
      <c r="AJ10453" s="33" t="n">
        <v>2145.150959354409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2026-12-12 09:00:00+01:00</t>
        </is>
      </c>
      <c r="AJ10454" s="33" t="n">
        <v>2164.098329281915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2026-12-12 10:00:00+01:00</t>
        </is>
      </c>
      <c r="AJ10455" s="33" t="n">
        <v>2143.360510791829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2026-12-12 11:00:00+01:00</t>
        </is>
      </c>
      <c r="AJ10456" s="33" t="n">
        <v>2123.911496933566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2026-12-12 12:00:00+01:00</t>
        </is>
      </c>
      <c r="AJ10457" s="33" t="n">
        <v>2079.532873691815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2026-12-12 13:00:00+01:00</t>
        </is>
      </c>
      <c r="AJ10458" s="33" t="n">
        <v>2052.077176292892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2026-12-12 14:00:00+01:00</t>
        </is>
      </c>
      <c r="AJ10459" s="33" t="n">
        <v>2092.906832159193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2026-12-12 15:00:00+01:00</t>
        </is>
      </c>
      <c r="AJ10460" s="33" t="n">
        <v>2321.604521576978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2026-12-12 16:00:00+01:00</t>
        </is>
      </c>
      <c r="AJ10461" s="33" t="n">
        <v>2585.521440873002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2026-12-12 17:00:00+01:00</t>
        </is>
      </c>
      <c r="AJ10462" s="33" t="n">
        <v>2741.979957477298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2026-12-12 18:00:00+01:00</t>
        </is>
      </c>
      <c r="AJ10463" s="33" t="n">
        <v>2676.116444761186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2026-12-12 19:00:00+01:00</t>
        </is>
      </c>
      <c r="AJ10464" s="33" t="n">
        <v>2476.473925618752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2026-12-12 20:00:00+01:00</t>
        </is>
      </c>
      <c r="AJ10465" s="33" t="n">
        <v>2223.584607050484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2026-12-12 21:00:00+01:00</t>
        </is>
      </c>
      <c r="AJ10466" s="33" t="n">
        <v>1891.205999086148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2026-12-12 22:00:00+01:00</t>
        </is>
      </c>
      <c r="AJ10467" s="33" t="n">
        <v>1572.836036001004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2026-12-12 23:00:00+01:00</t>
        </is>
      </c>
      <c r="AJ10468" s="33" t="n">
        <v>1306.275522032908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2026-12-13 00:00:00+01:00</t>
        </is>
      </c>
      <c r="AJ10469" s="33" t="n">
        <v>1102.209902484944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2026-12-13 01:00:00+01:00</t>
        </is>
      </c>
      <c r="AJ10470" s="33" t="n">
        <v>1011.908605055726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2026-12-13 02:00:00+01:00</t>
        </is>
      </c>
      <c r="AJ10471" s="33" t="n">
        <v>973.3109156544468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2026-12-13 03:00:00+01:00</t>
        </is>
      </c>
      <c r="AJ10472" s="33" t="n">
        <v>990.5505875182472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2026-12-13 04:00:00+01:00</t>
        </is>
      </c>
      <c r="AJ10473" s="33" t="n">
        <v>1103.929547646251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2026-12-13 05:00:00+01:00</t>
        </is>
      </c>
      <c r="AJ10474" s="33" t="n">
        <v>1386.246635470262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2026-12-13 06:00:00+01:00</t>
        </is>
      </c>
      <c r="AJ10475" s="33" t="n">
        <v>1691.074916369331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2026-12-13 07:00:00+01:00</t>
        </is>
      </c>
      <c r="AJ10476" s="33" t="n">
        <v>1968.645650125412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2026-12-13 08:00:00+01:00</t>
        </is>
      </c>
      <c r="AJ10477" s="33" t="n">
        <v>2073.819540669253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2026-12-13 09:00:00+01:00</t>
        </is>
      </c>
      <c r="AJ10478" s="33" t="n">
        <v>2108.316560435012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2026-12-13 10:00:00+01:00</t>
        </is>
      </c>
      <c r="AJ10479" s="33" t="n">
        <v>2075.198970964953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2026-12-13 11:00:00+01:00</t>
        </is>
      </c>
      <c r="AJ10480" s="33" t="n">
        <v>2016.520914443004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2026-12-13 12:00:00+01:00</t>
        </is>
      </c>
      <c r="AJ10481" s="33" t="n">
        <v>1957.354772017701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2026-12-13 13:00:00+01:00</t>
        </is>
      </c>
      <c r="AJ10482" s="33" t="n">
        <v>1920.306301655796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2026-12-13 14:00:00+01:00</t>
        </is>
      </c>
      <c r="AJ10483" s="33" t="n">
        <v>1981.226546646711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2026-12-13 15:00:00+01:00</t>
        </is>
      </c>
      <c r="AJ10484" s="33" t="n">
        <v>2237.066025849588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2026-12-13 16:00:00+01:00</t>
        </is>
      </c>
      <c r="AJ10485" s="33" t="n">
        <v>2542.990607033585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2026-12-13 17:00:00+01:00</t>
        </is>
      </c>
      <c r="AJ10486" s="33" t="n">
        <v>2737.113405165429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2026-12-13 18:00:00+01:00</t>
        </is>
      </c>
      <c r="AJ10487" s="33" t="n">
        <v>2699.280200053918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2026-12-13 19:00:00+01:00</t>
        </is>
      </c>
      <c r="AJ10488" s="33" t="n">
        <v>2494.46931777126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2026-12-13 20:00:00+01:00</t>
        </is>
      </c>
      <c r="AJ10489" s="33" t="n">
        <v>2243.935648904067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2026-12-13 21:00:00+01:00</t>
        </is>
      </c>
      <c r="AJ10490" s="33" t="n">
        <v>1908.372830238348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2026-12-13 22:00:00+01:00</t>
        </is>
      </c>
      <c r="AJ10491" s="33" t="n">
        <v>1591.838270963305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2026-12-13 23:00:00+01:00</t>
        </is>
      </c>
      <c r="AJ10492" s="33" t="n">
        <v>1281.101853190649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2026-12-14 00:00:00+01:00</t>
        </is>
      </c>
      <c r="AJ10493" s="33" t="n">
        <v>1185.517719958564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2026-12-14 01:00:00+01:00</t>
        </is>
      </c>
      <c r="AJ10494" s="33" t="n">
        <v>1070.743610433757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2026-12-14 02:00:00+01:00</t>
        </is>
      </c>
      <c r="AJ10495" s="33" t="n">
        <v>1036.342204968669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2026-12-14 03:00:00+01:00</t>
        </is>
      </c>
      <c r="AJ10496" s="33" t="n">
        <v>1063.718680697863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2026-12-14 04:00:00+01:00</t>
        </is>
      </c>
      <c r="AJ10497" s="33" t="n">
        <v>1183.358067373057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2026-12-14 05:00:00+01:00</t>
        </is>
      </c>
      <c r="AJ10498" s="33" t="n">
        <v>1501.208102890365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2026-12-14 06:00:00+01:00</t>
        </is>
      </c>
      <c r="AJ10499" s="33" t="n">
        <v>1869.776765703769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2026-12-14 07:00:00+01:00</t>
        </is>
      </c>
      <c r="AJ10500" s="33" t="n">
        <v>2168.175416586366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2026-12-14 08:00:00+01:00</t>
        </is>
      </c>
      <c r="AJ10501" s="33" t="n">
        <v>2266.435212328518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2026-12-14 09:00:00+01:00</t>
        </is>
      </c>
      <c r="AJ10502" s="33" t="n">
        <v>2252.367906044216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2026-12-14 10:00:00+01:00</t>
        </is>
      </c>
      <c r="AJ10503" s="33" t="n">
        <v>2216.360644907843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2026-12-14 11:00:00+01:00</t>
        </is>
      </c>
      <c r="AJ10504" s="33" t="n">
        <v>2174.528696471547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2026-12-14 12:00:00+01:00</t>
        </is>
      </c>
      <c r="AJ10505" s="33" t="n">
        <v>2139.385553319931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2026-12-14 13:00:00+01:00</t>
        </is>
      </c>
      <c r="AJ10506" s="33" t="n">
        <v>2108.886701416092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2026-12-14 14:00:00+01:00</t>
        </is>
      </c>
      <c r="AJ10507" s="33" t="n">
        <v>2153.005518900999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2026-12-14 15:00:00+01:00</t>
        </is>
      </c>
      <c r="AJ10508" s="33" t="n">
        <v>2391.711055903846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2026-12-14 16:00:00+01:00</t>
        </is>
      </c>
      <c r="AJ10509" s="33" t="n">
        <v>2656.012604433169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2026-12-14 17:00:00+01:00</t>
        </is>
      </c>
      <c r="AJ10510" s="33" t="n">
        <v>2798.998137974876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2026-12-14 18:00:00+01:00</t>
        </is>
      </c>
      <c r="AJ10511" s="33" t="n">
        <v>2705.332600779587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2026-12-14 19:00:00+01:00</t>
        </is>
      </c>
      <c r="AJ10512" s="33" t="n">
        <v>2495.988035418141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2026-12-14 20:00:00+01:00</t>
        </is>
      </c>
      <c r="AJ10513" s="33" t="n">
        <v>2243.474025320582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2026-12-14 21:00:00+01:00</t>
        </is>
      </c>
      <c r="AJ10514" s="33" t="n">
        <v>1897.86664021773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2026-12-14 22:00:00+01:00</t>
        </is>
      </c>
      <c r="AJ10515" s="33" t="n">
        <v>1589.294418961396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2026-12-14 23:00:00+01:00</t>
        </is>
      </c>
      <c r="AJ10516" s="33" t="n">
        <v>1341.039647719425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2026-12-15 00:00:00+01:00</t>
        </is>
      </c>
      <c r="AJ10517" s="33" t="n">
        <v>1189.258990252163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2026-12-15 01:00:00+01:00</t>
        </is>
      </c>
      <c r="AJ10518" s="33" t="n">
        <v>1108.774858084182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2026-12-15 02:00:00+01:00</t>
        </is>
      </c>
      <c r="AJ10519" s="33" t="n">
        <v>1073.589373210941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2026-12-15 03:00:00+01:00</t>
        </is>
      </c>
      <c r="AJ10520" s="33" t="n">
        <v>1104.569238061424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2026-12-15 04:00:00+01:00</t>
        </is>
      </c>
      <c r="AJ10521" s="33" t="n">
        <v>1241.206432230186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2026-12-15 05:00:00+01:00</t>
        </is>
      </c>
      <c r="AJ10522" s="33" t="n">
        <v>1585.180306186136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2026-12-15 06:00:00+01:00</t>
        </is>
      </c>
      <c r="AJ10523" s="33" t="n">
        <v>1975.417493093825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2026-12-15 07:00:00+01:00</t>
        </is>
      </c>
      <c r="AJ10524" s="33" t="n">
        <v>2261.64209819096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2026-12-15 08:00:00+01:00</t>
        </is>
      </c>
      <c r="AJ10525" s="33" t="n">
        <v>2314.177658824846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2026-12-15 09:00:00+01:00</t>
        </is>
      </c>
      <c r="AJ10526" s="33" t="n">
        <v>2276.9436826963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2026-12-15 10:00:00+01:00</t>
        </is>
      </c>
      <c r="AJ10527" s="33" t="n">
        <v>2243.153156686725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2026-12-15 11:00:00+01:00</t>
        </is>
      </c>
      <c r="AJ10528" s="33" t="n">
        <v>2213.40197187558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2026-12-15 12:00:00+01:00</t>
        </is>
      </c>
      <c r="AJ10529" s="33" t="n">
        <v>2168.198361103594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2026-12-15 13:00:00+01:00</t>
        </is>
      </c>
      <c r="AJ10530" s="33" t="n">
        <v>2106.995275570524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2026-12-15 14:00:00+01:00</t>
        </is>
      </c>
      <c r="AJ10531" s="33" t="n">
        <v>2099.706300981024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2026-12-15 15:00:00+01:00</t>
        </is>
      </c>
      <c r="AJ10532" s="33" t="n">
        <v>2264.052692660557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2026-12-15 16:00:00+01:00</t>
        </is>
      </c>
      <c r="AJ10533" s="33" t="n">
        <v>2506.577356967831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2026-12-15 17:00:00+01:00</t>
        </is>
      </c>
      <c r="AJ10534" s="33" t="n">
        <v>2697.854043621958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2026-12-15 18:00:00+01:00</t>
        </is>
      </c>
      <c r="AJ10535" s="33" t="n">
        <v>2681.575252441854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2026-12-15 19:00:00+01:00</t>
        </is>
      </c>
      <c r="AJ10536" s="33" t="n">
        <v>2525.555188378523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2026-12-15 20:00:00+01:00</t>
        </is>
      </c>
      <c r="AJ10537" s="33" t="n">
        <v>2284.850859326665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2026-12-15 21:00:00+01:00</t>
        </is>
      </c>
      <c r="AJ10538" s="33" t="n">
        <v>1963.25431178599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2026-12-15 22:00:00+01:00</t>
        </is>
      </c>
      <c r="AJ10539" s="33" t="n">
        <v>1662.034077000473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2026-12-15 23:00:00+01:00</t>
        </is>
      </c>
      <c r="AJ10540" s="33" t="n">
        <v>1392.930503030762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2026-12-16 00:00:00+01:00</t>
        </is>
      </c>
      <c r="AJ10541" s="33" t="n">
        <v>1266.979481998626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2026-12-16 01:00:00+01:00</t>
        </is>
      </c>
      <c r="AJ10542" s="33" t="n">
        <v>1174.924354147529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2026-12-16 02:00:00+01:00</t>
        </is>
      </c>
      <c r="AJ10543" s="33" t="n">
        <v>1133.507495101442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2026-12-16 03:00:00+01:00</t>
        </is>
      </c>
      <c r="AJ10544" s="33" t="n">
        <v>1106.907291862171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2026-12-16 04:00:00+01:00</t>
        </is>
      </c>
      <c r="AJ10545" s="33" t="n">
        <v>1172.693377668128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2026-12-16 05:00:00+01:00</t>
        </is>
      </c>
      <c r="AJ10546" s="33" t="n">
        <v>1441.010621946458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2026-12-16 06:00:00+01:00</t>
        </is>
      </c>
      <c r="AJ10547" s="33" t="n">
        <v>1766.20366683746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2026-12-16 07:00:00+01:00</t>
        </is>
      </c>
      <c r="AJ10548" s="33" t="n">
        <v>2048.325034442402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2026-12-16 08:00:00+01:00</t>
        </is>
      </c>
      <c r="AJ10549" s="33" t="n">
        <v>2164.139424026986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2026-12-16 09:00:00+01:00</t>
        </is>
      </c>
      <c r="AJ10550" s="33" t="n">
        <v>2196.399050326017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2026-12-16 10:00:00+01:00</t>
        </is>
      </c>
      <c r="AJ10551" s="33" t="n">
        <v>2199.734354112491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2026-12-16 11:00:00+01:00</t>
        </is>
      </c>
      <c r="AJ10552" s="33" t="n">
        <v>2185.865413170347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2026-12-16 12:00:00+01:00</t>
        </is>
      </c>
      <c r="AJ10553" s="33" t="n">
        <v>2177.515371705661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2026-12-16 13:00:00+01:00</t>
        </is>
      </c>
      <c r="AJ10554" s="33" t="n">
        <v>2145.610163646199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2026-12-16 14:00:00+01:00</t>
        </is>
      </c>
      <c r="AJ10555" s="33" t="n">
        <v>2157.869532475266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2026-12-16 15:00:00+01:00</t>
        </is>
      </c>
      <c r="AJ10556" s="33" t="n">
        <v>2374.002557256852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2026-12-16 16:00:00+01:00</t>
        </is>
      </c>
      <c r="AJ10557" s="33" t="n">
        <v>2645.45766015315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2026-12-16 17:00:00+01:00</t>
        </is>
      </c>
      <c r="AJ10558" s="33" t="n">
        <v>2846.959460237208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2026-12-16 18:00:00+01:00</t>
        </is>
      </c>
      <c r="AJ10559" s="33" t="n">
        <v>2784.92558608066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2026-12-16 19:00:00+01:00</t>
        </is>
      </c>
      <c r="AJ10560" s="33" t="n">
        <v>2606.33787025522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2026-12-16 20:00:00+01:00</t>
        </is>
      </c>
      <c r="AJ10561" s="33" t="n">
        <v>2346.538896987187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2026-12-16 21:00:00+01:00</t>
        </is>
      </c>
      <c r="AJ10562" s="33" t="n">
        <v>2012.903454060453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2026-12-16 22:00:00+01:00</t>
        </is>
      </c>
      <c r="AJ10563" s="33" t="n">
        <v>1673.857038164971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2026-12-16 23:00:00+01:00</t>
        </is>
      </c>
      <c r="AJ10564" s="33" t="n">
        <v>1370.729822335596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2026-12-17 00:00:00+01:00</t>
        </is>
      </c>
      <c r="AJ10565" s="33" t="n">
        <v>1188.929505725151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2026-12-17 01:00:00+01:00</t>
        </is>
      </c>
      <c r="AJ10566" s="33" t="n">
        <v>1077.310875100349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2026-12-17 02:00:00+01:00</t>
        </is>
      </c>
      <c r="AJ10567" s="33" t="n">
        <v>1031.642135647527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2026-12-17 03:00:00+01:00</t>
        </is>
      </c>
      <c r="AJ10568" s="33" t="n">
        <v>1040.239831661376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2026-12-17 04:00:00+01:00</t>
        </is>
      </c>
      <c r="AJ10569" s="33" t="n">
        <v>1139.380705576707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2026-12-17 05:00:00+01:00</t>
        </is>
      </c>
      <c r="AJ10570" s="33" t="n">
        <v>1450.462766569651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2026-12-17 06:00:00+01:00</t>
        </is>
      </c>
      <c r="AJ10571" s="33" t="n">
        <v>1819.345184892346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2026-12-17 07:00:00+01:00</t>
        </is>
      </c>
      <c r="AJ10572" s="33" t="n">
        <v>2133.921350267149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2026-12-17 08:00:00+01:00</t>
        </is>
      </c>
      <c r="AJ10573" s="33" t="n">
        <v>2227.159179550046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2026-12-17 09:00:00+01:00</t>
        </is>
      </c>
      <c r="AJ10574" s="33" t="n">
        <v>2242.134200203895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2026-12-17 10:00:00+01:00</t>
        </is>
      </c>
      <c r="AJ10575" s="33" t="n">
        <v>2218.208034084332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2026-12-17 11:00:00+01:00</t>
        </is>
      </c>
      <c r="AJ10576" s="33" t="n">
        <v>2217.449584384276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2026-12-17 12:00:00+01:00</t>
        </is>
      </c>
      <c r="AJ10577" s="33" t="n">
        <v>2208.447734192782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2026-12-17 13:00:00+01:00</t>
        </is>
      </c>
      <c r="AJ10578" s="33" t="n">
        <v>2198.667587516949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2026-12-17 14:00:00+01:00</t>
        </is>
      </c>
      <c r="AJ10579" s="33" t="n">
        <v>2197.883101099302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2026-12-17 15:00:00+01:00</t>
        </is>
      </c>
      <c r="AJ10580" s="33" t="n">
        <v>2375.16371349361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2026-12-17 16:00:00+01:00</t>
        </is>
      </c>
      <c r="AJ10581" s="33" t="n">
        <v>2604.641239788913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2026-12-17 17:00:00+01:00</t>
        </is>
      </c>
      <c r="AJ10582" s="33" t="n">
        <v>2776.621298036292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2026-12-17 18:00:00+01:00</t>
        </is>
      </c>
      <c r="AJ10583" s="33" t="n">
        <v>2740.410661820481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2026-12-17 19:00:00+01:00</t>
        </is>
      </c>
      <c r="AJ10584" s="33" t="n">
        <v>2591.249284295716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2026-12-17 20:00:00+01:00</t>
        </is>
      </c>
      <c r="AJ10585" s="33" t="n">
        <v>2377.240433293555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2026-12-17 21:00:00+01:00</t>
        </is>
      </c>
      <c r="AJ10586" s="33" t="n">
        <v>2052.974368713778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2026-12-17 22:00:00+01:00</t>
        </is>
      </c>
      <c r="AJ10587" s="33" t="n">
        <v>1716.104309220179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2026-12-17 23:00:00+01:00</t>
        </is>
      </c>
      <c r="AJ10588" s="33" t="n">
        <v>1418.280845286686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2026-12-18 00:00:00+01:00</t>
        </is>
      </c>
      <c r="AJ10589" s="33" t="n">
        <v>1243.854235579421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2026-12-18 01:00:00+01:00</t>
        </is>
      </c>
      <c r="AJ10590" s="33" t="n">
        <v>1151.44889677824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2026-12-18 02:00:00+01:00</t>
        </is>
      </c>
      <c r="AJ10591" s="33" t="n">
        <v>1121.294966737119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2026-12-18 03:00:00+01:00</t>
        </is>
      </c>
      <c r="AJ10592" s="33" t="n">
        <v>1125.362301290202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2026-12-18 04:00:00+01:00</t>
        </is>
      </c>
      <c r="AJ10593" s="33" t="n">
        <v>1202.533973500644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2026-12-18 05:00:00+01:00</t>
        </is>
      </c>
      <c r="AJ10594" s="33" t="n">
        <v>1450.875843924162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2026-12-18 06:00:00+01:00</t>
        </is>
      </c>
      <c r="AJ10595" s="33" t="n">
        <v>1790.600516572265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2026-12-18 07:00:00+01:00</t>
        </is>
      </c>
      <c r="AJ10596" s="33" t="n">
        <v>2098.111538833852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2026-12-18 08:00:00+01:00</t>
        </is>
      </c>
      <c r="AJ10597" s="33" t="n">
        <v>2240.451205209597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2026-12-18 09:00:00+01:00</t>
        </is>
      </c>
      <c r="AJ10598" s="33" t="n">
        <v>2256.644052931088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2026-12-18 10:00:00+01:00</t>
        </is>
      </c>
      <c r="AJ10599" s="33" t="n">
        <v>2248.464034669809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2026-12-18 11:00:00+01:00</t>
        </is>
      </c>
      <c r="AJ10600" s="33" t="n">
        <v>2217.86083481828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2026-12-18 12:00:00+01:00</t>
        </is>
      </c>
      <c r="AJ10601" s="33" t="n">
        <v>2178.374762700922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2026-12-18 13:00:00+01:00</t>
        </is>
      </c>
      <c r="AJ10602" s="33" t="n">
        <v>2130.796432442009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2026-12-18 14:00:00+01:00</t>
        </is>
      </c>
      <c r="AJ10603" s="33" t="n">
        <v>2149.450547452021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2026-12-18 15:00:00+01:00</t>
        </is>
      </c>
      <c r="AJ10604" s="33" t="n">
        <v>2348.194439387132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2026-12-18 16:00:00+01:00</t>
        </is>
      </c>
      <c r="AJ10605" s="33" t="n">
        <v>2581.988574811648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2026-12-18 17:00:00+01:00</t>
        </is>
      </c>
      <c r="AJ10606" s="33" t="n">
        <v>2729.556500020421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2026-12-18 18:00:00+01:00</t>
        </is>
      </c>
      <c r="AJ10607" s="33" t="n">
        <v>2694.985039559142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2026-12-18 19:00:00+01:00</t>
        </is>
      </c>
      <c r="AJ10608" s="33" t="n">
        <v>2567.011247291786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2026-12-18 20:00:00+01:00</t>
        </is>
      </c>
      <c r="AJ10609" s="33" t="n">
        <v>2368.036501539238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2026-12-18 21:00:00+01:00</t>
        </is>
      </c>
      <c r="AJ10610" s="33" t="n">
        <v>2022.275919495014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2026-12-18 22:00:00+01:00</t>
        </is>
      </c>
      <c r="AJ10611" s="33" t="n">
        <v>1660.646010681601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2026-12-18 23:00:00+01:00</t>
        </is>
      </c>
      <c r="AJ10612" s="33" t="n">
        <v>1349.944925242759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2026-12-19 00:00:00+01:00</t>
        </is>
      </c>
      <c r="AJ10613" s="33" t="n">
        <v>1138.829071555365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2026-12-19 01:00:00+01:00</t>
        </is>
      </c>
      <c r="AJ10614" s="33" t="n">
        <v>1059.286750061294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2026-12-19 02:00:00+01:00</t>
        </is>
      </c>
      <c r="AJ10615" s="33" t="n">
        <v>1020.858616088763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2026-12-19 03:00:00+01:00</t>
        </is>
      </c>
      <c r="AJ10616" s="33" t="n">
        <v>1016.262539317087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2026-12-19 04:00:00+01:00</t>
        </is>
      </c>
      <c r="AJ10617" s="33" t="n">
        <v>1100.964514430576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2026-12-19 05:00:00+01:00</t>
        </is>
      </c>
      <c r="AJ10618" s="33" t="n">
        <v>1341.825204264085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2026-12-19 06:00:00+01:00</t>
        </is>
      </c>
      <c r="AJ10619" s="33" t="n">
        <v>1638.59051834804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2026-12-19 07:00:00+01:00</t>
        </is>
      </c>
      <c r="AJ10620" s="33" t="n">
        <v>1921.558534552874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2026-12-19 08:00:00+01:00</t>
        </is>
      </c>
      <c r="AJ10621" s="33" t="n">
        <v>2046.084682129228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2026-12-19 09:00:00+01:00</t>
        </is>
      </c>
      <c r="AJ10622" s="33" t="n">
        <v>2102.978412760649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2026-12-19 10:00:00+01:00</t>
        </is>
      </c>
      <c r="AJ10623" s="33" t="n">
        <v>2075.778191656848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2026-12-19 11:00:00+01:00</t>
        </is>
      </c>
      <c r="AJ10624" s="33" t="n">
        <v>2054.521877448274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2026-12-19 12:00:00+01:00</t>
        </is>
      </c>
      <c r="AJ10625" s="33" t="n">
        <v>1999.894812291099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2026-12-19 13:00:00+01:00</t>
        </is>
      </c>
      <c r="AJ10626" s="33" t="n">
        <v>1972.400269379651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2026-12-19 14:00:00+01:00</t>
        </is>
      </c>
      <c r="AJ10627" s="33" t="n">
        <v>2012.177437783484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2026-12-19 15:00:00+01:00</t>
        </is>
      </c>
      <c r="AJ10628" s="33" t="n">
        <v>2224.967451093052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2026-12-19 16:00:00+01:00</t>
        </is>
      </c>
      <c r="AJ10629" s="33" t="n">
        <v>2488.510171974961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2026-12-19 17:00:00+01:00</t>
        </is>
      </c>
      <c r="AJ10630" s="33" t="n">
        <v>2661.508696646244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2026-12-19 18:00:00+01:00</t>
        </is>
      </c>
      <c r="AJ10631" s="33" t="n">
        <v>2648.176552755839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2026-12-19 19:00:00+01:00</t>
        </is>
      </c>
      <c r="AJ10632" s="33" t="n">
        <v>2499.748326341607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2026-12-19 20:00:00+01:00</t>
        </is>
      </c>
      <c r="AJ10633" s="33" t="n">
        <v>2262.708147531213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2026-12-19 21:00:00+01:00</t>
        </is>
      </c>
      <c r="AJ10634" s="33" t="n">
        <v>1912.433117805316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2026-12-19 22:00:00+01:00</t>
        </is>
      </c>
      <c r="AJ10635" s="33" t="n">
        <v>1581.588240736565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2026-12-19 23:00:00+01:00</t>
        </is>
      </c>
      <c r="AJ10636" s="33" t="n">
        <v>1313.29143885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2026-12-20 00:00:00+01:00</t>
        </is>
      </c>
      <c r="AJ10637" s="33" t="n">
        <v>1124.726242399095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2026-12-20 01:00:00+01:00</t>
        </is>
      </c>
      <c r="AJ10638" s="33" t="n">
        <v>1028.722830899691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2026-12-20 02:00:00+01:00</t>
        </is>
      </c>
      <c r="AJ10639" s="33" t="n">
        <v>991.5542837840028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2026-12-20 03:00:00+01:00</t>
        </is>
      </c>
      <c r="AJ10640" s="33" t="n">
        <v>1012.121848277456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2026-12-20 04:00:00+01:00</t>
        </is>
      </c>
      <c r="AJ10641" s="33" t="n">
        <v>1108.705472226974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2026-12-20 05:00:00+01:00</t>
        </is>
      </c>
      <c r="AJ10642" s="33" t="n">
        <v>1350.050628861075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2026-12-20 06:00:00+01:00</t>
        </is>
      </c>
      <c r="AJ10643" s="33" t="n">
        <v>1627.206249723705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2026-12-20 07:00:00+01:00</t>
        </is>
      </c>
      <c r="AJ10644" s="33" t="n">
        <v>1886.145010539938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2026-12-20 08:00:00+01:00</t>
        </is>
      </c>
      <c r="AJ10645" s="33" t="n">
        <v>2018.41692503796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2026-12-20 09:00:00+01:00</t>
        </is>
      </c>
      <c r="AJ10646" s="33" t="n">
        <v>2066.701245340239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2026-12-20 10:00:00+01:00</t>
        </is>
      </c>
      <c r="AJ10647" s="33" t="n">
        <v>2051.677322059679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2026-12-20 11:00:00+01:00</t>
        </is>
      </c>
      <c r="AJ10648" s="33" t="n">
        <v>1996.744212918179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2026-12-20 12:00:00+01:00</t>
        </is>
      </c>
      <c r="AJ10649" s="33" t="n">
        <v>1935.996733246412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2026-12-20 13:00:00+01:00</t>
        </is>
      </c>
      <c r="AJ10650" s="33" t="n">
        <v>1885.454024677874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2026-12-20 14:00:00+01:00</t>
        </is>
      </c>
      <c r="AJ10651" s="33" t="n">
        <v>1902.750814006266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2026-12-20 15:00:00+01:00</t>
        </is>
      </c>
      <c r="AJ10652" s="33" t="n">
        <v>2085.741207494248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2026-12-20 16:00:00+01:00</t>
        </is>
      </c>
      <c r="AJ10653" s="33" t="n">
        <v>2298.133504149964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2026-12-20 17:00:00+01:00</t>
        </is>
      </c>
      <c r="AJ10654" s="33" t="n">
        <v>2457.014206290778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2026-12-20 18:00:00+01:00</t>
        </is>
      </c>
      <c r="AJ10655" s="33" t="n">
        <v>2449.920690305768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2026-12-20 19:00:00+01:00</t>
        </is>
      </c>
      <c r="AJ10656" s="33" t="n">
        <v>2372.851136438249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2026-12-20 20:00:00+01:00</t>
        </is>
      </c>
      <c r="AJ10657" s="33" t="n">
        <v>2208.18112985994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2026-12-20 21:00:00+01:00</t>
        </is>
      </c>
      <c r="AJ10658" s="33" t="n">
        <v>1928.266211912253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2026-12-20 22:00:00+01:00</t>
        </is>
      </c>
      <c r="AJ10659" s="33" t="n">
        <v>1635.865197408573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2026-12-20 23:00:00+01:00</t>
        </is>
      </c>
      <c r="AJ10660" s="33" t="n">
        <v>1390.004981102891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2026-12-21 00:00:00+01:00</t>
        </is>
      </c>
      <c r="AJ10661" s="33" t="n">
        <v>1382.389852454367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2026-12-21 01:00:00+01:00</t>
        </is>
      </c>
      <c r="AJ10662" s="33" t="n">
        <v>1271.797733208395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2026-12-21 02:00:00+01:00</t>
        </is>
      </c>
      <c r="AJ10663" s="33" t="n">
        <v>1189.338170727909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2026-12-21 03:00:00+01:00</t>
        </is>
      </c>
      <c r="AJ10664" s="33" t="n">
        <v>1157.885452783891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2026-12-21 04:00:00+01:00</t>
        </is>
      </c>
      <c r="AJ10665" s="33" t="n">
        <v>1221.870878315175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2026-12-21 05:00:00+01:00</t>
        </is>
      </c>
      <c r="AJ10666" s="33" t="n">
        <v>1452.351575814241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2026-12-21 06:00:00+01:00</t>
        </is>
      </c>
      <c r="AJ10667" s="33" t="n">
        <v>1746.698323152854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2026-12-21 07:00:00+01:00</t>
        </is>
      </c>
      <c r="AJ10668" s="33" t="n">
        <v>2007.894950265022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2026-12-21 08:00:00+01:00</t>
        </is>
      </c>
      <c r="AJ10669" s="33" t="n">
        <v>2138.660674634765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2026-12-21 09:00:00+01:00</t>
        </is>
      </c>
      <c r="AJ10670" s="33" t="n">
        <v>2166.062397496257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2026-12-21 10:00:00+01:00</t>
        </is>
      </c>
      <c r="AJ10671" s="33" t="n">
        <v>2156.785055573512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2026-12-21 11:00:00+01:00</t>
        </is>
      </c>
      <c r="AJ10672" s="33" t="n">
        <v>2131.992121036497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2026-12-21 12:00:00+01:00</t>
        </is>
      </c>
      <c r="AJ10673" s="33" t="n">
        <v>2130.497806505791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2026-12-21 13:00:00+01:00</t>
        </is>
      </c>
      <c r="AJ10674" s="33" t="n">
        <v>2125.157229044372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2026-12-21 14:00:00+01:00</t>
        </is>
      </c>
      <c r="AJ10675" s="33" t="n">
        <v>2169.726234384626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2026-12-21 15:00:00+01:00</t>
        </is>
      </c>
      <c r="AJ10676" s="33" t="n">
        <v>2379.803019946836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2026-12-21 16:00:00+01:00</t>
        </is>
      </c>
      <c r="AJ10677" s="33" t="n">
        <v>2631.642363043694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2026-12-21 17:00:00+01:00</t>
        </is>
      </c>
      <c r="AJ10678" s="33" t="n">
        <v>2795.587815525575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2026-12-21 18:00:00+01:00</t>
        </is>
      </c>
      <c r="AJ10679" s="33" t="n">
        <v>2766.898947381102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2026-12-21 19:00:00+01:00</t>
        </is>
      </c>
      <c r="AJ10680" s="33" t="n">
        <v>2631.108929880028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2026-12-21 20:00:00+01:00</t>
        </is>
      </c>
      <c r="AJ10681" s="33" t="n">
        <v>2446.646451880519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2026-12-21 21:00:00+01:00</t>
        </is>
      </c>
      <c r="AJ10682" s="33" t="n">
        <v>2135.634607883032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2026-12-21 22:00:00+01:00</t>
        </is>
      </c>
      <c r="AJ10683" s="33" t="n">
        <v>1797.432786382708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2026-12-21 23:00:00+01:00</t>
        </is>
      </c>
      <c r="AJ10684" s="33" t="n">
        <v>1496.232175245089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2026-12-22 00:00:00+01:00</t>
        </is>
      </c>
      <c r="AJ10685" s="33" t="n">
        <v>1308.024673578825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2026-12-22 01:00:00+01:00</t>
        </is>
      </c>
      <c r="AJ10686" s="33" t="n">
        <v>1169.267597134598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2026-12-22 02:00:00+01:00</t>
        </is>
      </c>
      <c r="AJ10687" s="33" t="n">
        <v>1069.829689580849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2026-12-22 03:00:00+01:00</t>
        </is>
      </c>
      <c r="AJ10688" s="33" t="n">
        <v>1065.411242962773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2026-12-22 04:00:00+01:00</t>
        </is>
      </c>
      <c r="AJ10689" s="33" t="n">
        <v>1168.374992790454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2026-12-22 05:00:00+01:00</t>
        </is>
      </c>
      <c r="AJ10690" s="33" t="n">
        <v>1439.713345581453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2026-12-22 06:00:00+01:00</t>
        </is>
      </c>
      <c r="AJ10691" s="33" t="n">
        <v>1740.036321268442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2026-12-22 07:00:00+01:00</t>
        </is>
      </c>
      <c r="AJ10692" s="33" t="n">
        <v>2006.754535077552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2026-12-22 08:00:00+01:00</t>
        </is>
      </c>
      <c r="AJ10693" s="33" t="n">
        <v>2113.070650665544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2026-12-22 09:00:00+01:00</t>
        </is>
      </c>
      <c r="AJ10694" s="33" t="n">
        <v>2147.053124184876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2026-12-22 10:00:00+01:00</t>
        </is>
      </c>
      <c r="AJ10695" s="33" t="n">
        <v>2141.430861229067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2026-12-22 11:00:00+01:00</t>
        </is>
      </c>
      <c r="AJ10696" s="33" t="n">
        <v>2138.158056765161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2026-12-22 12:00:00+01:00</t>
        </is>
      </c>
      <c r="AJ10697" s="33" t="n">
        <v>2130.272148499871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2026-12-22 13:00:00+01:00</t>
        </is>
      </c>
      <c r="AJ10698" s="33" t="n">
        <v>2129.388060439363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2026-12-22 14:00:00+01:00</t>
        </is>
      </c>
      <c r="AJ10699" s="33" t="n">
        <v>2179.440405003528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2026-12-22 15:00:00+01:00</t>
        </is>
      </c>
      <c r="AJ10700" s="33" t="n">
        <v>2426.726699495067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2026-12-22 16:00:00+01:00</t>
        </is>
      </c>
      <c r="AJ10701" s="33" t="n">
        <v>2713.675078602188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2026-12-22 17:00:00+01:00</t>
        </is>
      </c>
      <c r="AJ10702" s="33" t="n">
        <v>2927.530409545179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2026-12-22 18:00:00+01:00</t>
        </is>
      </c>
      <c r="AJ10703" s="33" t="n">
        <v>2900.042275037847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2026-12-22 19:00:00+01:00</t>
        </is>
      </c>
      <c r="AJ10704" s="33" t="n">
        <v>2770.392342927586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2026-12-22 20:00:00+01:00</t>
        </is>
      </c>
      <c r="AJ10705" s="33" t="n">
        <v>2555.709601093012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2026-12-22 21:00:00+01:00</t>
        </is>
      </c>
      <c r="AJ10706" s="33" t="n">
        <v>2217.299678910659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2026-12-22 22:00:00+01:00</t>
        </is>
      </c>
      <c r="AJ10707" s="33" t="n">
        <v>1860.623531221756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2026-12-22 23:00:00+01:00</t>
        </is>
      </c>
      <c r="AJ10708" s="33" t="n">
        <v>1557.398163511629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2026-12-23 00:00:00+01:00</t>
        </is>
      </c>
      <c r="AJ10709" s="33" t="n">
        <v>1371.551408992479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2026-12-23 01:00:00+01:00</t>
        </is>
      </c>
      <c r="AJ10710" s="33" t="n">
        <v>1222.527048207103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2026-12-23 02:00:00+01:00</t>
        </is>
      </c>
      <c r="AJ10711" s="33" t="n">
        <v>1124.326824214523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2026-12-23 03:00:00+01:00</t>
        </is>
      </c>
      <c r="AJ10712" s="33" t="n">
        <v>1091.415816180059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2026-12-23 04:00:00+01:00</t>
        </is>
      </c>
      <c r="AJ10713" s="33" t="n">
        <v>1172.362550378379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2026-12-23 05:00:00+01:00</t>
        </is>
      </c>
      <c r="AJ10714" s="33" t="n">
        <v>1398.11137786394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2026-12-23 06:00:00+01:00</t>
        </is>
      </c>
      <c r="AJ10715" s="33" t="n">
        <v>1661.539030818875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2026-12-23 07:00:00+01:00</t>
        </is>
      </c>
      <c r="AJ10716" s="33" t="n">
        <v>1911.939981899519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2026-12-23 08:00:00+01:00</t>
        </is>
      </c>
      <c r="AJ10717" s="33" t="n">
        <v>2040.657472986465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2026-12-23 09:00:00+01:00</t>
        </is>
      </c>
      <c r="AJ10718" s="33" t="n">
        <v>2105.563789148252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2026-12-23 10:00:00+01:00</t>
        </is>
      </c>
      <c r="AJ10719" s="33" t="n">
        <v>2122.823015480016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2026-12-23 11:00:00+01:00</t>
        </is>
      </c>
      <c r="AJ10720" s="33" t="n">
        <v>2114.459566834173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2026-12-23 12:00:00+01:00</t>
        </is>
      </c>
      <c r="AJ10721" s="33" t="n">
        <v>2095.62912447594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2026-12-23 13:00:00+01:00</t>
        </is>
      </c>
      <c r="AJ10722" s="33" t="n">
        <v>2106.720991908433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2026-12-23 14:00:00+01:00</t>
        </is>
      </c>
      <c r="AJ10723" s="33" t="n">
        <v>2182.497777812897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2026-12-23 15:00:00+01:00</t>
        </is>
      </c>
      <c r="AJ10724" s="33" t="n">
        <v>2458.68194464515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2026-12-23 16:00:00+01:00</t>
        </is>
      </c>
      <c r="AJ10725" s="33" t="n">
        <v>2743.097368626783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2026-12-23 17:00:00+01:00</t>
        </is>
      </c>
      <c r="AJ10726" s="33" t="n">
        <v>2923.892744694424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2026-12-23 18:00:00+01:00</t>
        </is>
      </c>
      <c r="AJ10727" s="33" t="n">
        <v>2866.473353395095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2026-12-23 19:00:00+01:00</t>
        </is>
      </c>
      <c r="AJ10728" s="33" t="n">
        <v>2698.928834448779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2026-12-23 20:00:00+01:00</t>
        </is>
      </c>
      <c r="AJ10729" s="33" t="n">
        <v>2495.487953235742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2026-12-23 21:00:00+01:00</t>
        </is>
      </c>
      <c r="AJ10730" s="33" t="n">
        <v>2196.593756586196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2026-12-23 22:00:00+01:00</t>
        </is>
      </c>
      <c r="AJ10731" s="33" t="n">
        <v>1905.518730627434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2026-12-23 23:00:00+01:00</t>
        </is>
      </c>
      <c r="AJ10732" s="33" t="n">
        <v>1618.334733577577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2026-12-24 00:00:00+01:00</t>
        </is>
      </c>
      <c r="AJ10733" s="33" t="n">
        <v>1416.287828698839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2026-12-24 01:00:00+01:00</t>
        </is>
      </c>
      <c r="AJ10734" s="33" t="n">
        <v>1250.540456182787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2026-12-24 02:00:00+01:00</t>
        </is>
      </c>
      <c r="AJ10735" s="33" t="n">
        <v>1147.344502741997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2026-12-24 03:00:00+01:00</t>
        </is>
      </c>
      <c r="AJ10736" s="33" t="n">
        <v>1104.896451473023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2026-12-24 04:00:00+01:00</t>
        </is>
      </c>
      <c r="AJ10737" s="33" t="n">
        <v>1144.190769805244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2026-12-24 05:00:00+01:00</t>
        </is>
      </c>
      <c r="AJ10738" s="33" t="n">
        <v>1295.257496087769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2026-12-24 06:00:00+01:00</t>
        </is>
      </c>
      <c r="AJ10739" s="33" t="n">
        <v>1505.180588018259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2026-12-24 07:00:00+01:00</t>
        </is>
      </c>
      <c r="AJ10740" s="33" t="n">
        <v>1729.203208865769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2026-12-24 08:00:00+01:00</t>
        </is>
      </c>
      <c r="AJ10741" s="33" t="n">
        <v>1891.582176848827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2026-12-24 09:00:00+01:00</t>
        </is>
      </c>
      <c r="AJ10742" s="33" t="n">
        <v>1987.234488768253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2026-12-24 10:00:00+01:00</t>
        </is>
      </c>
      <c r="AJ10743" s="33" t="n">
        <v>2002.151874993784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2026-12-24 11:00:00+01:00</t>
        </is>
      </c>
      <c r="AJ10744" s="33" t="n">
        <v>1934.954273014273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2026-12-24 12:00:00+01:00</t>
        </is>
      </c>
      <c r="AJ10745" s="33" t="n">
        <v>1850.938981164868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2026-12-24 13:00:00+01:00</t>
        </is>
      </c>
      <c r="AJ10746" s="33" t="n">
        <v>1812.430138386691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2026-12-24 14:00:00+01:00</t>
        </is>
      </c>
      <c r="AJ10747" s="33" t="n">
        <v>1891.946420771079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2026-12-24 15:00:00+01:00</t>
        </is>
      </c>
      <c r="AJ10748" s="33" t="n">
        <v>2223.966751905917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2026-12-24 16:00:00+01:00</t>
        </is>
      </c>
      <c r="AJ10749" s="33" t="n">
        <v>2589.101573920578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2026-12-24 17:00:00+01:00</t>
        </is>
      </c>
      <c r="AJ10750" s="33" t="n">
        <v>2852.818145995156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2026-12-24 18:00:00+01:00</t>
        </is>
      </c>
      <c r="AJ10751" s="33" t="n">
        <v>2840.461863988348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2026-12-24 19:00:00+01:00</t>
        </is>
      </c>
      <c r="AJ10752" s="33" t="n">
        <v>2721.178559116869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2026-12-24 20:00:00+01:00</t>
        </is>
      </c>
      <c r="AJ10753" s="33" t="n">
        <v>2570.515742368174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2026-12-24 21:00:00+01:00</t>
        </is>
      </c>
      <c r="AJ10754" s="33" t="n">
        <v>2354.636023457609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2026-12-24 22:00:00+01:00</t>
        </is>
      </c>
      <c r="AJ10755" s="33" t="n">
        <v>2101.902165165048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2026-12-24 23:00:00+01:00</t>
        </is>
      </c>
      <c r="AJ10756" s="33" t="n">
        <v>1803.351791168988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2026-12-25 00:00:00+01:00</t>
        </is>
      </c>
      <c r="AJ10757" s="33" t="n">
        <v>1458.289175588374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2026-12-25 01:00:00+01:00</t>
        </is>
      </c>
      <c r="AJ10758" s="33" t="n">
        <v>1274.919586755985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2026-12-25 02:00:00+01:00</t>
        </is>
      </c>
      <c r="AJ10759" s="33" t="n">
        <v>1180.134229467994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2026-12-25 03:00:00+01:00</t>
        </is>
      </c>
      <c r="AJ10760" s="33" t="n">
        <v>1143.676459323414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2026-12-25 04:00:00+01:00</t>
        </is>
      </c>
      <c r="AJ10761" s="33" t="n">
        <v>1183.057516340028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2026-12-25 05:00:00+01:00</t>
        </is>
      </c>
      <c r="AJ10762" s="33" t="n">
        <v>1299.452453995947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2026-12-25 06:00:00+01:00</t>
        </is>
      </c>
      <c r="AJ10763" s="33" t="n">
        <v>1450.608544321654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2026-12-25 07:00:00+01:00</t>
        </is>
      </c>
      <c r="AJ10764" s="33" t="n">
        <v>1620.493620324762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2026-12-25 08:00:00+01:00</t>
        </is>
      </c>
      <c r="AJ10765" s="33" t="n">
        <v>1749.370046819212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2026-12-25 09:00:00+01:00</t>
        </is>
      </c>
      <c r="AJ10766" s="33" t="n">
        <v>1823.836196034782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2026-12-25 10:00:00+01:00</t>
        </is>
      </c>
      <c r="AJ10767" s="33" t="n">
        <v>1830.998283450177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2026-12-25 11:00:00+01:00</t>
        </is>
      </c>
      <c r="AJ10768" s="33" t="n">
        <v>1790.140626980775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2026-12-25 12:00:00+01:00</t>
        </is>
      </c>
      <c r="AJ10769" s="33" t="n">
        <v>1759.589509215464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2026-12-25 13:00:00+01:00</t>
        </is>
      </c>
      <c r="AJ10770" s="33" t="n">
        <v>1762.421225516118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2026-12-25 14:00:00+01:00</t>
        </is>
      </c>
      <c r="AJ10771" s="33" t="n">
        <v>1852.00179847318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2026-12-25 15:00:00+01:00</t>
        </is>
      </c>
      <c r="AJ10772" s="33" t="n">
        <v>2127.216198737685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2026-12-25 16:00:00+01:00</t>
        </is>
      </c>
      <c r="AJ10773" s="33" t="n">
        <v>2443.164324280584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2026-12-25 17:00:00+01:00</t>
        </is>
      </c>
      <c r="AJ10774" s="33" t="n">
        <v>2701.349979752082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2026-12-25 18:00:00+01:00</t>
        </is>
      </c>
      <c r="AJ10775" s="33" t="n">
        <v>2735.517239971607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2026-12-25 19:00:00+01:00</t>
        </is>
      </c>
      <c r="AJ10776" s="33" t="n">
        <v>2631.953582419283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2026-12-25 20:00:00+01:00</t>
        </is>
      </c>
      <c r="AJ10777" s="33" t="n">
        <v>2438.338434051792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2026-12-25 21:00:00+01:00</t>
        </is>
      </c>
      <c r="AJ10778" s="33" t="n">
        <v>2176.786261128807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2026-12-25 22:00:00+01:00</t>
        </is>
      </c>
      <c r="AJ10779" s="33" t="n">
        <v>1889.682488081866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2026-12-25 23:00:00+01:00</t>
        </is>
      </c>
      <c r="AJ10780" s="33" t="n">
        <v>1585.727834218505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2026-12-26 00:00:00+01:00</t>
        </is>
      </c>
      <c r="AJ10781" s="33" t="n">
        <v>1327.793999178565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2026-12-26 01:00:00+01:00</t>
        </is>
      </c>
      <c r="AJ10782" s="33" t="n">
        <v>1146.998068421594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2026-12-26 02:00:00+01:00</t>
        </is>
      </c>
      <c r="AJ10783" s="33" t="n">
        <v>1055.412847674978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2026-12-26 03:00:00+01:00</t>
        </is>
      </c>
      <c r="AJ10784" s="33" t="n">
        <v>1023.835042670796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2026-12-26 04:00:00+01:00</t>
        </is>
      </c>
      <c r="AJ10785" s="33" t="n">
        <v>1099.716965082577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2026-12-26 05:00:00+01:00</t>
        </is>
      </c>
      <c r="AJ10786" s="33" t="n">
        <v>1277.657224643358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2026-12-26 06:00:00+01:00</t>
        </is>
      </c>
      <c r="AJ10787" s="33" t="n">
        <v>1472.60635082439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2026-12-26 07:00:00+01:00</t>
        </is>
      </c>
      <c r="AJ10788" s="33" t="n">
        <v>1662.117482320544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2026-12-26 08:00:00+01:00</t>
        </is>
      </c>
      <c r="AJ10789" s="33" t="n">
        <v>1796.347227237727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2026-12-26 09:00:00+01:00</t>
        </is>
      </c>
      <c r="AJ10790" s="33" t="n">
        <v>1876.984867442585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2026-12-26 10:00:00+01:00</t>
        </is>
      </c>
      <c r="AJ10791" s="33" t="n">
        <v>1921.566497764633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2026-12-26 11:00:00+01:00</t>
        </is>
      </c>
      <c r="AJ10792" s="33" t="n">
        <v>1921.427983714182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2026-12-26 12:00:00+01:00</t>
        </is>
      </c>
      <c r="AJ10793" s="33" t="n">
        <v>1902.740184818552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2026-12-26 13:00:00+01:00</t>
        </is>
      </c>
      <c r="AJ10794" s="33" t="n">
        <v>1879.064004752312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2026-12-26 14:00:00+01:00</t>
        </is>
      </c>
      <c r="AJ10795" s="33" t="n">
        <v>1911.803900331447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2026-12-26 15:00:00+01:00</t>
        </is>
      </c>
      <c r="AJ10796" s="33" t="n">
        <v>2111.544253423692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2026-12-26 16:00:00+01:00</t>
        </is>
      </c>
      <c r="AJ10797" s="33" t="n">
        <v>2368.386726241485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2026-12-26 17:00:00+01:00</t>
        </is>
      </c>
      <c r="AJ10798" s="33" t="n">
        <v>2566.331561100348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2026-12-26 18:00:00+01:00</t>
        </is>
      </c>
      <c r="AJ10799" s="33" t="n">
        <v>2578.613094384398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2026-12-26 19:00:00+01:00</t>
        </is>
      </c>
      <c r="AJ10800" s="33" t="n">
        <v>2459.373595692542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2026-12-26 20:00:00+01:00</t>
        </is>
      </c>
      <c r="AJ10801" s="33" t="n">
        <v>2259.420690989541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2026-12-26 21:00:00+01:00</t>
        </is>
      </c>
      <c r="AJ10802" s="33" t="n">
        <v>1966.684155068323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2026-12-26 22:00:00+01:00</t>
        </is>
      </c>
      <c r="AJ10803" s="33" t="n">
        <v>1669.789469657458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2026-12-26 23:00:00+01:00</t>
        </is>
      </c>
      <c r="AJ10804" s="33" t="n">
        <v>1398.694710349184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2026-12-27 00:00:00+01:00</t>
        </is>
      </c>
      <c r="AJ10805" s="33" t="n">
        <v>1198.552883670592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2026-12-27 01:00:00+01:00</t>
        </is>
      </c>
      <c r="AJ10806" s="33" t="n">
        <v>1087.218697814421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2026-12-27 02:00:00+01:00</t>
        </is>
      </c>
      <c r="AJ10807" s="33" t="n">
        <v>1046.085625101485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2026-12-27 03:00:00+01:00</t>
        </is>
      </c>
      <c r="AJ10808" s="33" t="n">
        <v>1063.445720552531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2026-12-27 04:00:00+01:00</t>
        </is>
      </c>
      <c r="AJ10809" s="33" t="n">
        <v>1141.9404330385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2026-12-27 05:00:00+01:00</t>
        </is>
      </c>
      <c r="AJ10810" s="33" t="n">
        <v>1309.239672881361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2026-12-27 06:00:00+01:00</t>
        </is>
      </c>
      <c r="AJ10811" s="33" t="n">
        <v>1515.010340787119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2026-12-27 07:00:00+01:00</t>
        </is>
      </c>
      <c r="AJ10812" s="33" t="n">
        <v>1721.476960528075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2026-12-27 08:00:00+01:00</t>
        </is>
      </c>
      <c r="AJ10813" s="33" t="n">
        <v>1854.056289379093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2026-12-27 09:00:00+01:00</t>
        </is>
      </c>
      <c r="AJ10814" s="33" t="n">
        <v>1916.763245517324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2026-12-27 10:00:00+01:00</t>
        </is>
      </c>
      <c r="AJ10815" s="33" t="n">
        <v>1913.576085486189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2026-12-27 11:00:00+01:00</t>
        </is>
      </c>
      <c r="AJ10816" s="33" t="n">
        <v>1874.688998211467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2026-12-27 12:00:00+01:00</t>
        </is>
      </c>
      <c r="AJ10817" s="33" t="n">
        <v>1835.920977610001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2026-12-27 13:00:00+01:00</t>
        </is>
      </c>
      <c r="AJ10818" s="33" t="n">
        <v>1809.360165244065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2026-12-27 14:00:00+01:00</t>
        </is>
      </c>
      <c r="AJ10819" s="33" t="n">
        <v>1848.424097486261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2026-12-27 15:00:00+01:00</t>
        </is>
      </c>
      <c r="AJ10820" s="33" t="n">
        <v>2078.917769707734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2026-12-27 16:00:00+01:00</t>
        </is>
      </c>
      <c r="AJ10821" s="33" t="n">
        <v>2364.80158836394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2026-12-27 17:00:00+01:00</t>
        </is>
      </c>
      <c r="AJ10822" s="33" t="n">
        <v>2584.766252906011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2026-12-27 18:00:00+01:00</t>
        </is>
      </c>
      <c r="AJ10823" s="33" t="n">
        <v>2571.974328918892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2026-12-27 19:00:00+01:00</t>
        </is>
      </c>
      <c r="AJ10824" s="33" t="n">
        <v>2416.752948813862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2026-12-27 20:00:00+01:00</t>
        </is>
      </c>
      <c r="AJ10825" s="33" t="n">
        <v>2171.514428795565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2026-12-27 21:00:00+01:00</t>
        </is>
      </c>
      <c r="AJ10826" s="33" t="n">
        <v>1858.807699335724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2026-12-27 22:00:00+01:00</t>
        </is>
      </c>
      <c r="AJ10827" s="33" t="n">
        <v>1577.628538012278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2026-12-27 23:00:00+01:00</t>
        </is>
      </c>
      <c r="AJ10828" s="33" t="n">
        <v>1345.185326021564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2026-12-28 00:00:00+01:00</t>
        </is>
      </c>
      <c r="AJ10829" s="33" t="n">
        <v>1348.299458732648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2026-12-28 01:00:00+01:00</t>
        </is>
      </c>
      <c r="AJ10830" s="33" t="n">
        <v>1236.194804024601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2026-12-28 02:00:00+01:00</t>
        </is>
      </c>
      <c r="AJ10831" s="33" t="n">
        <v>1185.647735179786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2026-12-28 03:00:00+01:00</t>
        </is>
      </c>
      <c r="AJ10832" s="33" t="n">
        <v>1173.514788240096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2026-12-28 04:00:00+01:00</t>
        </is>
      </c>
      <c r="AJ10833" s="33" t="n">
        <v>1248.282337938491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2026-12-28 05:00:00+01:00</t>
        </is>
      </c>
      <c r="AJ10834" s="33" t="n">
        <v>1433.841315386312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2026-12-28 06:00:00+01:00</t>
        </is>
      </c>
      <c r="AJ10835" s="33" t="n">
        <v>1671.42603198145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2026-12-28 07:00:00+01:00</t>
        </is>
      </c>
      <c r="AJ10836" s="33" t="n">
        <v>1893.427471964121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2026-12-28 08:00:00+01:00</t>
        </is>
      </c>
      <c r="AJ10837" s="33" t="n">
        <v>2067.469225378582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2026-12-28 09:00:00+01:00</t>
        </is>
      </c>
      <c r="AJ10838" s="33" t="n">
        <v>2180.434744970974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2026-12-28 10:00:00+01:00</t>
        </is>
      </c>
      <c r="AJ10839" s="33" t="n">
        <v>2223.634635949721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2026-12-28 11:00:00+01:00</t>
        </is>
      </c>
      <c r="AJ10840" s="33" t="n">
        <v>2186.98083587622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2026-12-28 12:00:00+01:00</t>
        </is>
      </c>
      <c r="AJ10841" s="33" t="n">
        <v>2124.651690365349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2026-12-28 13:00:00+01:00</t>
        </is>
      </c>
      <c r="AJ10842" s="33" t="n">
        <v>2104.048644740354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2026-12-28 14:00:00+01:00</t>
        </is>
      </c>
      <c r="AJ10843" s="33" t="n">
        <v>2172.325066690264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2026-12-28 15:00:00+01:00</t>
        </is>
      </c>
      <c r="AJ10844" s="33" t="n">
        <v>2436.609193213349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2026-12-28 16:00:00+01:00</t>
        </is>
      </c>
      <c r="AJ10845" s="33" t="n">
        <v>2729.773507227836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2026-12-28 17:00:00+01:00</t>
        </is>
      </c>
      <c r="AJ10846" s="33" t="n">
        <v>2922.381735367248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2026-12-28 18:00:00+01:00</t>
        </is>
      </c>
      <c r="AJ10847" s="33" t="n">
        <v>2889.213576030213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2026-12-28 19:00:00+01:00</t>
        </is>
      </c>
      <c r="AJ10848" s="33" t="n">
        <v>2711.004710440229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2026-12-28 20:00:00+01:00</t>
        </is>
      </c>
      <c r="AJ10849" s="33" t="n">
        <v>2433.509945421898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2026-12-28 21:00:00+01:00</t>
        </is>
      </c>
      <c r="AJ10850" s="33" t="n">
        <v>2077.268567480804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2026-12-28 22:00:00+01:00</t>
        </is>
      </c>
      <c r="AJ10851" s="33" t="n">
        <v>1713.821478668718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2026-12-28 23:00:00+01:00</t>
        </is>
      </c>
      <c r="AJ10852" s="33" t="n">
        <v>1419.055986103522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2026-12-29 00:00:00+01:00</t>
        </is>
      </c>
      <c r="AJ10853" s="33" t="n">
        <v>1247.59863254228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2026-12-29 01:00:00+01:00</t>
        </is>
      </c>
      <c r="AJ10854" s="33" t="n">
        <v>1137.325332091645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2026-12-29 02:00:00+01:00</t>
        </is>
      </c>
      <c r="AJ10855" s="33" t="n">
        <v>1087.587838822893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2026-12-29 03:00:00+01:00</t>
        </is>
      </c>
      <c r="AJ10856" s="33" t="n">
        <v>1087.528649420022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2026-12-29 04:00:00+01:00</t>
        </is>
      </c>
      <c r="AJ10857" s="33" t="n">
        <v>1177.398939540474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2026-12-29 05:00:00+01:00</t>
        </is>
      </c>
      <c r="AJ10858" s="33" t="n">
        <v>1394.373262535517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2026-12-29 06:00:00+01:00</t>
        </is>
      </c>
      <c r="AJ10859" s="33" t="n">
        <v>1654.545022148903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2026-12-29 07:00:00+01:00</t>
        </is>
      </c>
      <c r="AJ10860" s="33" t="n">
        <v>1905.265063536148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2026-12-29 08:00:00+01:00</t>
        </is>
      </c>
      <c r="AJ10861" s="33" t="n">
        <v>2048.18943495883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2026-12-29 09:00:00+01:00</t>
        </is>
      </c>
      <c r="AJ10862" s="33" t="n">
        <v>2124.260278077168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2026-12-29 10:00:00+01:00</t>
        </is>
      </c>
      <c r="AJ10863" s="33" t="n">
        <v>2111.263111034806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2026-12-29 11:00:00+01:00</t>
        </is>
      </c>
      <c r="AJ10864" s="33" t="n">
        <v>2063.343576828664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2026-12-29 12:00:00+01:00</t>
        </is>
      </c>
      <c r="AJ10865" s="33" t="n">
        <v>2017.370923927028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2026-12-29 13:00:00+01:00</t>
        </is>
      </c>
      <c r="AJ10866" s="33" t="n">
        <v>2016.583144477008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2026-12-29 14:00:00+01:00</t>
        </is>
      </c>
      <c r="AJ10867" s="33" t="n">
        <v>2111.293484441776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2026-12-29 15:00:00+01:00</t>
        </is>
      </c>
      <c r="AJ10868" s="33" t="n">
        <v>2415.945156482603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2026-12-29 16:00:00+01:00</t>
        </is>
      </c>
      <c r="AJ10869" s="33" t="n">
        <v>2768.794887234119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2026-12-29 17:00:00+01:00</t>
        </is>
      </c>
      <c r="AJ10870" s="33" t="n">
        <v>3030.855912439637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2026-12-29 18:00:00+01:00</t>
        </is>
      </c>
      <c r="AJ10871" s="33" t="n">
        <v>3052.551801798241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2026-12-29 19:00:00+01:00</t>
        </is>
      </c>
      <c r="AJ10872" s="33" t="n">
        <v>2913.871812807349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2026-12-29 20:00:00+01:00</t>
        </is>
      </c>
      <c r="AJ10873" s="33" t="n">
        <v>2626.829529718492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2026-12-29 21:00:00+01:00</t>
        </is>
      </c>
      <c r="AJ10874" s="33" t="n">
        <v>2219.952218112386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2026-12-29 22:00:00+01:00</t>
        </is>
      </c>
      <c r="AJ10875" s="33" t="n">
        <v>1816.104486942975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2026-12-29 23:00:00+01:00</t>
        </is>
      </c>
      <c r="AJ10876" s="33" t="n">
        <v>1500.808733482028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2026-12-30 00:00:00+01:00</t>
        </is>
      </c>
      <c r="AJ10877" s="33" t="n">
        <v>1284.764448073231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2026-12-30 01:00:00+01:00</t>
        </is>
      </c>
      <c r="AJ10878" s="33" t="n">
        <v>1160.825020946749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2026-12-30 02:00:00+01:00</t>
        </is>
      </c>
      <c r="AJ10879" s="33" t="n">
        <v>1108.289800330148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2026-12-30 03:00:00+01:00</t>
        </is>
      </c>
      <c r="AJ10880" s="33" t="n">
        <v>1118.294913363058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2026-12-30 04:00:00+01:00</t>
        </is>
      </c>
      <c r="AJ10881" s="33" t="n">
        <v>1198.464873923927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2026-12-30 05:00:00+01:00</t>
        </is>
      </c>
      <c r="AJ10882" s="33" t="n">
        <v>1402.989993534134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2026-12-30 06:00:00+01:00</t>
        </is>
      </c>
      <c r="AJ10883" s="33" t="n">
        <v>1653.256078828654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2026-12-30 07:00:00+01:00</t>
        </is>
      </c>
      <c r="AJ10884" s="33" t="n">
        <v>1900.722926478936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2026-12-30 08:00:00+01:00</t>
        </is>
      </c>
      <c r="AJ10885" s="33" t="n">
        <v>2049.527033446317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2026-12-30 09:00:00+01:00</t>
        </is>
      </c>
      <c r="AJ10886" s="33" t="n">
        <v>2117.600859357005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2026-12-30 10:00:00+01:00</t>
        </is>
      </c>
      <c r="AJ10887" s="33" t="n">
        <v>2108.977523501319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2026-12-30 11:00:00+01:00</t>
        </is>
      </c>
      <c r="AJ10888" s="33" t="n">
        <v>2060.495569159414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2026-12-30 12:00:00+01:00</t>
        </is>
      </c>
      <c r="AJ10889" s="33" t="n">
        <v>2013.463606431457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2026-12-30 13:00:00+01:00</t>
        </is>
      </c>
      <c r="AJ10890" s="33" t="n">
        <v>1996.457525687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2026-12-30 14:00:00+01:00</t>
        </is>
      </c>
      <c r="AJ10891" s="33" t="n">
        <v>2053.737280697653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2026-12-30 15:00:00+01:00</t>
        </is>
      </c>
      <c r="AJ10892" s="33" t="n">
        <v>2336.05725318712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2026-12-30 16:00:00+01:00</t>
        </is>
      </c>
      <c r="AJ10893" s="33" t="n">
        <v>2680.777567849811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2026-12-30 17:00:00+01:00</t>
        </is>
      </c>
      <c r="AJ10894" s="33" t="n">
        <v>2932.356954145005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2026-12-30 18:00:00+01:00</t>
        </is>
      </c>
      <c r="AJ10895" s="33" t="n">
        <v>2897.194316359783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2026-12-30 19:00:00+01:00</t>
        </is>
      </c>
      <c r="AJ10896" s="33" t="n">
        <v>2716.038351504808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2026-12-30 20:00:00+01:00</t>
        </is>
      </c>
      <c r="AJ10897" s="33" t="n">
        <v>2507.118953268468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2026-12-30 21:00:00+01:00</t>
        </is>
      </c>
      <c r="AJ10898" s="33" t="n">
        <v>2261.188671688273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2026-12-30 22:00:00+01:00</t>
        </is>
      </c>
      <c r="AJ10899" s="33" t="n">
        <v>2015.55080617526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2026-12-30 23:00:00+01:00</t>
        </is>
      </c>
      <c r="AJ10900" s="33" t="n">
        <v>1640.140617992638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2026-12-31 00:00:00+01:00</t>
        </is>
      </c>
      <c r="AJ10901" s="33" t="n">
        <v>1344.427563125825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2026-12-31 01:00:00+01:00</t>
        </is>
      </c>
      <c r="AJ10902" s="33" t="n">
        <v>1084.192553515731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2026-12-31 02:00:00+01:00</t>
        </is>
      </c>
      <c r="AJ10903" s="33" t="n">
        <v>1029.847419193387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2026-12-31 03:00:00+01:00</t>
        </is>
      </c>
      <c r="AJ10904" s="33" t="n">
        <v>1061.721436642656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2026-12-31 04:00:00+01:00</t>
        </is>
      </c>
      <c r="AJ10905" s="33" t="n">
        <v>1196.651054805977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2026-12-31 05:00:00+01:00</t>
        </is>
      </c>
      <c r="AJ10906" s="33" t="n">
        <v>1413.155488125404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2026-12-31 06:00:00+01:00</t>
        </is>
      </c>
      <c r="AJ10907" s="33" t="n">
        <v>1644.195810582452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2026-12-31 07:00:00+01:00</t>
        </is>
      </c>
      <c r="AJ10908" s="33" t="n">
        <v>1862.972219617553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2026-12-31 08:00:00+01:00</t>
        </is>
      </c>
      <c r="AJ10909" s="33" t="n">
        <v>2016.304345130805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2026-12-31 09:00:00+01:00</t>
        </is>
      </c>
      <c r="AJ10910" s="33" t="n">
        <v>2084.909933218228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2026-12-31 10:00:00+01:00</t>
        </is>
      </c>
      <c r="AJ10911" s="33" t="n">
        <v>2080.974525264259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2026-12-31 11:00:00+01:00</t>
        </is>
      </c>
      <c r="AJ10912" s="33" t="n">
        <v>2070.912929211714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2026-12-31 12:00:00+01:00</t>
        </is>
      </c>
      <c r="AJ10913" s="33" t="n">
        <v>2072.351781677556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2026-12-31 13:00:00+01:00</t>
        </is>
      </c>
      <c r="AJ10914" s="33" t="n">
        <v>2075.462086732982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2026-12-31 14:00:00+01:00</t>
        </is>
      </c>
      <c r="AJ10915" s="33" t="n">
        <v>2077.21725844698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2026-12-31 15:00:00+01:00</t>
        </is>
      </c>
      <c r="AJ10916" s="33" t="n">
        <v>2310.692974196657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2026-12-31 16:00:00+01:00</t>
        </is>
      </c>
      <c r="AJ10917" s="33" t="n">
        <v>2606.474948310105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2026-12-31 17:00:00+01:00</t>
        </is>
      </c>
      <c r="AJ10918" s="33" t="n">
        <v>2837.262829979617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2026-12-31 18:00:00+01:00</t>
        </is>
      </c>
      <c r="AJ10919" s="33" t="n">
        <v>2778.948942608296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2026-12-31 19:00:00+01:00</t>
        </is>
      </c>
      <c r="AJ10920" s="33" t="n">
        <v>2580.008046498238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2026-12-31 20:00:00+01:00</t>
        </is>
      </c>
      <c r="AJ10921" s="33" t="n">
        <v>2378.25574322194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2026-12-31 21:00:00+01:00</t>
        </is>
      </c>
      <c r="AJ10922" s="33" t="n">
        <v>2302.45933149368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2026-12-31 22:00:00+01:00</t>
        </is>
      </c>
      <c r="AJ10923" s="33" t="n">
        <v>2286.138141207391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2026-12-31 23:00:00+01:00</t>
        </is>
      </c>
      <c r="AJ10924" s="33" t="n">
        <v>2164.638888982364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2027-01-01 00:00:00+01:00</t>
        </is>
      </c>
      <c r="AJ10925" s="33" t="n">
        <v>1857.040121856826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2027-01-01 01:00:00+01:00</t>
        </is>
      </c>
      <c r="AJ10926" s="33" t="n">
        <v>1593.961554997871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2027-01-01 02:00:00+01:00</t>
        </is>
      </c>
      <c r="AJ10927" s="33" t="n">
        <v>1440.835076629233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2027-01-01 03:00:00+01:00</t>
        </is>
      </c>
      <c r="AJ10928" s="33" t="n">
        <v>1342.807203765952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2027-01-01 04:00:00+01:00</t>
        </is>
      </c>
      <c r="AJ10929" s="33" t="n">
        <v>1293.202728562195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2027-01-01 05:00:00+01:00</t>
        </is>
      </c>
      <c r="AJ10930" s="33" t="n">
        <v>1318.563092118012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2027-01-01 06:00:00+01:00</t>
        </is>
      </c>
      <c r="AJ10931" s="33" t="n">
        <v>1345.598183487198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2027-01-01 07:00:00+01:00</t>
        </is>
      </c>
      <c r="AJ10932" s="33" t="n">
        <v>1404.865122616072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2027-01-01 08:00:00+01:00</t>
        </is>
      </c>
      <c r="AJ10933" s="33" t="n">
        <v>1464.137765996199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2027-01-01 09:00:00+01:00</t>
        </is>
      </c>
      <c r="AJ10934" s="33" t="n">
        <v>1531.82934870006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2027-01-01 10:00:00+01:00</t>
        </is>
      </c>
      <c r="AJ10935" s="33" t="n">
        <v>1605.320535049942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2027-01-01 11:00:00+01:00</t>
        </is>
      </c>
      <c r="AJ10936" s="33" t="n">
        <v>1626.950661383871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2027-01-01 12:00:00+01:00</t>
        </is>
      </c>
      <c r="AJ10937" s="33" t="n">
        <v>1658.093030297682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2027-01-01 13:00:00+01:00</t>
        </is>
      </c>
      <c r="AJ10938" s="33" t="n">
        <v>1696.360029829265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2027-01-01 14:00:00+01:00</t>
        </is>
      </c>
      <c r="AJ10939" s="33" t="n">
        <v>1827.341639658211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2027-01-01 15:00:00+01:00</t>
        </is>
      </c>
      <c r="AJ10940" s="33" t="n">
        <v>2177.593762770045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2027-01-01 16:00:00+01:00</t>
        </is>
      </c>
      <c r="AJ10941" s="33" t="n">
        <v>2610.393977758781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2027-01-01 17:00:00+01:00</t>
        </is>
      </c>
      <c r="AJ10942" s="33" t="n">
        <v>2947.46495765323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2027-01-01 18:00:00+01:00</t>
        </is>
      </c>
      <c r="AJ10943" s="33" t="n">
        <v>3011.939736876529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2027-01-01 19:00:00+01:00</t>
        </is>
      </c>
      <c r="AJ10944" s="33" t="n">
        <v>2867.410435157877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2027-01-01 20:00:00+01:00</t>
        </is>
      </c>
      <c r="AJ10945" s="33" t="n">
        <v>2647.741751923299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2027-01-01 21:00:00+01:00</t>
        </is>
      </c>
      <c r="AJ10946" s="33" t="n">
        <v>2333.380021333433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2027-01-01 22:00:00+01:00</t>
        </is>
      </c>
      <c r="AJ10947" s="33" t="n">
        <v>1973.918144105093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2027-01-01 23:00:00+01:00</t>
        </is>
      </c>
      <c r="AJ10948" s="33" t="n">
        <v>1636.909107095774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2027-01-02 00:00:00+01:00</t>
        </is>
      </c>
      <c r="AJ10949" s="33" t="n">
        <v>1362.430139493717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2027-01-02 01:00:00+01:00</t>
        </is>
      </c>
      <c r="AJ10950" s="33" t="n">
        <v>1245.163871907202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2027-01-02 02:00:00+01:00</t>
        </is>
      </c>
      <c r="AJ10951" s="33" t="n">
        <v>1169.295161883676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2027-01-02 03:00:00+01:00</t>
        </is>
      </c>
      <c r="AJ10952" s="33" t="n">
        <v>1116.809447252946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2027-01-02 04:00:00+01:00</t>
        </is>
      </c>
      <c r="AJ10953" s="33" t="n">
        <v>1141.612646216061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2027-01-02 05:00:00+01:00</t>
        </is>
      </c>
      <c r="AJ10954" s="33" t="n">
        <v>1272.68559342033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2027-01-02 06:00:00+01:00</t>
        </is>
      </c>
      <c r="AJ10955" s="33" t="n">
        <v>1437.709004979109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2027-01-02 07:00:00+01:00</t>
        </is>
      </c>
      <c r="AJ10956" s="33" t="n">
        <v>1628.755518950222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2027-01-02 08:00:00+01:00</t>
        </is>
      </c>
      <c r="AJ10957" s="33" t="n">
        <v>1771.049295822824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2027-01-02 09:00:00+01:00</t>
        </is>
      </c>
      <c r="AJ10958" s="33" t="n">
        <v>1871.221629352727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2027-01-02 10:00:00+01:00</t>
        </is>
      </c>
      <c r="AJ10959" s="33" t="n">
        <v>1896.187161915225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2027-01-02 11:00:00+01:00</t>
        </is>
      </c>
      <c r="AJ10960" s="33" t="n">
        <v>1883.90979536981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2027-01-02 12:00:00+01:00</t>
        </is>
      </c>
      <c r="AJ10961" s="33" t="n">
        <v>1862.106632603409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2027-01-02 13:00:00+01:00</t>
        </is>
      </c>
      <c r="AJ10962" s="33" t="n">
        <v>1889.0750570693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2027-01-02 14:00:00+01:00</t>
        </is>
      </c>
      <c r="AJ10963" s="33" t="n">
        <v>1960.018130777121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2027-01-02 15:00:00+01:00</t>
        </is>
      </c>
      <c r="AJ10964" s="33" t="n">
        <v>2242.44243232365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2027-01-02 16:00:00+01:00</t>
        </is>
      </c>
      <c r="AJ10965" s="33" t="n">
        <v>2577.167655217623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2027-01-02 17:00:00+01:00</t>
        </is>
      </c>
      <c r="AJ10966" s="33" t="n">
        <v>2855.797046272108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2027-01-02 18:00:00+01:00</t>
        </is>
      </c>
      <c r="AJ10967" s="33" t="n">
        <v>2874.205686233704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2027-01-02 19:00:00+01:00</t>
        </is>
      </c>
      <c r="AJ10968" s="33" t="n">
        <v>2705.735780850837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2027-01-02 20:00:00+01:00</t>
        </is>
      </c>
      <c r="AJ10969" s="33" t="n">
        <v>2450.709515927366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2027-01-02 21:00:00+01:00</t>
        </is>
      </c>
      <c r="AJ10970" s="33" t="n">
        <v>2093.275475327371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2027-01-02 22:00:00+01:00</t>
        </is>
      </c>
      <c r="AJ10971" s="33" t="n">
        <v>1761.86674790078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2027-01-02 23:00:00+01:00</t>
        </is>
      </c>
      <c r="AJ10972" s="33" t="n">
        <v>1429.125553893618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2027-01-03 00:00:00+01:00</t>
        </is>
      </c>
      <c r="AJ10973" s="33" t="n">
        <v>1245.079735440981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2027-01-03 01:00:00+01:00</t>
        </is>
      </c>
      <c r="AJ10974" s="33" t="n">
        <v>1086.809044542441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2027-01-03 02:00:00+01:00</t>
        </is>
      </c>
      <c r="AJ10975" s="33" t="n">
        <v>1023.682993724956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2027-01-03 03:00:00+01:00</t>
        </is>
      </c>
      <c r="AJ10976" s="33" t="n">
        <v>1009.986508919232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2027-01-03 04:00:00+01:00</t>
        </is>
      </c>
      <c r="AJ10977" s="33" t="n">
        <v>1085.911438429125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2027-01-03 05:00:00+01:00</t>
        </is>
      </c>
      <c r="AJ10978" s="33" t="n">
        <v>1295.940865294153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2027-01-03 06:00:00+01:00</t>
        </is>
      </c>
      <c r="AJ10979" s="33" t="n">
        <v>1557.362899760986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2027-01-03 07:00:00+01:00</t>
        </is>
      </c>
      <c r="AJ10980" s="33" t="n">
        <v>1816.011532766168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2027-01-03 08:00:00+01:00</t>
        </is>
      </c>
      <c r="AJ10981" s="33" t="n">
        <v>1984.057585599071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2027-01-03 09:00:00+01:00</t>
        </is>
      </c>
      <c r="AJ10982" s="33" t="n">
        <v>2076.674258667927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2027-01-03 10:00:00+01:00</t>
        </is>
      </c>
      <c r="AJ10983" s="33" t="n">
        <v>2107.172336653777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2027-01-03 11:00:00+01:00</t>
        </is>
      </c>
      <c r="AJ10984" s="33" t="n">
        <v>2084.945833036337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2027-01-03 12:00:00+01:00</t>
        </is>
      </c>
      <c r="AJ10985" s="33" t="n">
        <v>2052.503531344494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2027-01-03 13:00:00+01:00</t>
        </is>
      </c>
      <c r="AJ10986" s="33" t="n">
        <v>2031.071746463236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2027-01-03 14:00:00+01:00</t>
        </is>
      </c>
      <c r="AJ10987" s="33" t="n">
        <v>2082.804186449274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2027-01-03 15:00:00+01:00</t>
        </is>
      </c>
      <c r="AJ10988" s="33" t="n">
        <v>2322.197161665786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2027-01-03 16:00:00+01:00</t>
        </is>
      </c>
      <c r="AJ10989" s="33" t="n">
        <v>2607.152735406035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2027-01-03 17:00:00+01:00</t>
        </is>
      </c>
      <c r="AJ10990" s="33" t="n">
        <v>2822.901079080115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2027-01-03 18:00:00+01:00</t>
        </is>
      </c>
      <c r="AJ10991" s="33" t="n">
        <v>2795.183494144798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2027-01-03 19:00:00+01:00</t>
        </is>
      </c>
      <c r="AJ10992" s="33" t="n">
        <v>2612.47295346105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2027-01-03 20:00:00+01:00</t>
        </is>
      </c>
      <c r="AJ10993" s="33" t="n">
        <v>2326.165526949335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2027-01-03 21:00:00+01:00</t>
        </is>
      </c>
      <c r="AJ10994" s="33" t="n">
        <v>1989.213782435193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2027-01-03 22:00:00+01:00</t>
        </is>
      </c>
      <c r="AJ10995" s="33" t="n">
        <v>1661.571307515925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2027-01-03 23:00:00+01:00</t>
        </is>
      </c>
      <c r="AJ10996" s="33" t="n">
        <v>1380.668508018481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2027-01-04 00:00:00+01:00</t>
        </is>
      </c>
      <c r="AJ10997" s="33" t="n">
        <v>1298.063683585308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2027-01-04 01:00:00+01:00</t>
        </is>
      </c>
      <c r="AJ10998" s="33" t="n">
        <v>1167.66316536356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2027-01-04 02:00:00+01:00</t>
        </is>
      </c>
      <c r="AJ10999" s="33" t="n">
        <v>1109.671987517941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2027-01-04 03:00:00+01:00</t>
        </is>
      </c>
      <c r="AJ11000" s="33" t="n">
        <v>1112.400285793202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2027-01-04 04:00:00+01:00</t>
        </is>
      </c>
      <c r="AJ11001" s="33" t="n">
        <v>1205.266953927077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2027-01-04 05:00:00+01:00</t>
        </is>
      </c>
      <c r="AJ11002" s="33" t="n">
        <v>1437.433508385978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2027-01-04 06:00:00+01:00</t>
        </is>
      </c>
      <c r="AJ11003" s="33" t="n">
        <v>1733.958586121254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2027-01-04 07:00:00+01:00</t>
        </is>
      </c>
      <c r="AJ11004" s="33" t="n">
        <v>2008.787014021281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2027-01-04 08:00:00+01:00</t>
        </is>
      </c>
      <c r="AJ11005" s="33" t="n">
        <v>2178.354600145165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2027-01-04 09:00:00+01:00</t>
        </is>
      </c>
      <c r="AJ11006" s="33" t="n">
        <v>2277.614106138951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2027-01-04 10:00:00+01:00</t>
        </is>
      </c>
      <c r="AJ11007" s="33" t="n">
        <v>2298.716454231758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2027-01-04 11:00:00+01:00</t>
        </is>
      </c>
      <c r="AJ11008" s="33" t="n">
        <v>2269.78847465539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2027-01-04 12:00:00+01:00</t>
        </is>
      </c>
      <c r="AJ11009" s="33" t="n">
        <v>2204.610583381285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2027-01-04 13:00:00+01:00</t>
        </is>
      </c>
      <c r="AJ11010" s="33" t="n">
        <v>2157.62370541828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2027-01-04 14:00:00+01:00</t>
        </is>
      </c>
      <c r="AJ11011" s="33" t="n">
        <v>2194.93176565722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2027-01-04 15:00:00+01:00</t>
        </is>
      </c>
      <c r="AJ11012" s="33" t="n">
        <v>2446.211095323559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2027-01-04 16:00:00+01:00</t>
        </is>
      </c>
      <c r="AJ11013" s="33" t="n">
        <v>2777.087836352017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2027-01-04 17:00:00+01:00</t>
        </is>
      </c>
      <c r="AJ11014" s="33" t="n">
        <v>3020.081099329145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2027-01-04 18:00:00+01:00</t>
        </is>
      </c>
      <c r="AJ11015" s="33" t="n">
        <v>3022.256340639122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2027-01-04 19:00:00+01:00</t>
        </is>
      </c>
      <c r="AJ11016" s="33" t="n">
        <v>2854.97779570492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2027-01-04 20:00:00+01:00</t>
        </is>
      </c>
      <c r="AJ11017" s="33" t="n">
        <v>2553.953061413394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2027-01-04 21:00:00+01:00</t>
        </is>
      </c>
      <c r="AJ11018" s="33" t="n">
        <v>2174.393429483794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2027-01-04 22:00:00+01:00</t>
        </is>
      </c>
      <c r="AJ11019" s="33" t="n">
        <v>1792.80318768087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2027-01-04 23:00:00+01:00</t>
        </is>
      </c>
      <c r="AJ11020" s="33" t="n">
        <v>1491.2446013689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2027-01-05 00:00:00+01:00</t>
        </is>
      </c>
      <c r="AJ11021" s="33" t="n">
        <v>1316.127147756414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2027-01-05 01:00:00+01:00</t>
        </is>
      </c>
      <c r="AJ11022" s="33" t="n">
        <v>1234.087838865856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2027-01-05 02:00:00+01:00</t>
        </is>
      </c>
      <c r="AJ11023" s="33" t="n">
        <v>1228.682166441475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2027-01-05 03:00:00+01:00</t>
        </is>
      </c>
      <c r="AJ11024" s="33" t="n">
        <v>1240.381626846899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2027-01-05 04:00:00+01:00</t>
        </is>
      </c>
      <c r="AJ11025" s="33" t="n">
        <v>1316.740716816424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2027-01-05 05:00:00+01:00</t>
        </is>
      </c>
      <c r="AJ11026" s="33" t="n">
        <v>1514.427011372529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2027-01-05 06:00:00+01:00</t>
        </is>
      </c>
      <c r="AJ11027" s="33" t="n">
        <v>1774.595436986105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2027-01-05 07:00:00+01:00</t>
        </is>
      </c>
      <c r="AJ11028" s="33" t="n">
        <v>2020.435296141515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2027-01-05 08:00:00+01:00</t>
        </is>
      </c>
      <c r="AJ11029" s="33" t="n">
        <v>2159.202208048573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2027-01-05 09:00:00+01:00</t>
        </is>
      </c>
      <c r="AJ11030" s="33" t="n">
        <v>2215.51086294897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2027-01-05 10:00:00+01:00</t>
        </is>
      </c>
      <c r="AJ11031" s="33" t="n">
        <v>2210.804683590549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2027-01-05 11:00:00+01:00</t>
        </is>
      </c>
      <c r="AJ11032" s="33" t="n">
        <v>2183.188542675385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2027-01-05 12:00:00+01:00</t>
        </is>
      </c>
      <c r="AJ11033" s="33" t="n">
        <v>2137.228423643228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2027-01-05 13:00:00+01:00</t>
        </is>
      </c>
      <c r="AJ11034" s="33" t="n">
        <v>2129.114764101167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2027-01-05 14:00:00+01:00</t>
        </is>
      </c>
      <c r="AJ11035" s="33" t="n">
        <v>2189.80638520504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2027-01-05 15:00:00+01:00</t>
        </is>
      </c>
      <c r="AJ11036" s="33" t="n">
        <v>2469.545228533381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2027-01-05 16:00:00+01:00</t>
        </is>
      </c>
      <c r="AJ11037" s="33" t="n">
        <v>2787.176817592441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2027-01-05 17:00:00+01:00</t>
        </is>
      </c>
      <c r="AJ11038" s="33" t="n">
        <v>3028.022258767084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2027-01-05 18:00:00+01:00</t>
        </is>
      </c>
      <c r="AJ11039" s="33" t="n">
        <v>3018.040875985483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2027-01-05 19:00:00+01:00</t>
        </is>
      </c>
      <c r="AJ11040" s="33" t="n">
        <v>2846.555644619764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2027-01-05 20:00:00+01:00</t>
        </is>
      </c>
      <c r="AJ11041" s="33" t="n">
        <v>2551.236157228553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2027-01-05 21:00:00+01:00</t>
        </is>
      </c>
      <c r="AJ11042" s="33" t="n">
        <v>2181.939552823678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2027-01-05 22:00:00+01:00</t>
        </is>
      </c>
      <c r="AJ11043" s="33" t="n">
        <v>1817.545322355702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2027-01-05 23:00:00+01:00</t>
        </is>
      </c>
      <c r="AJ11044" s="33" t="n">
        <v>1544.851933937261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2027-01-06 00:00:00+01:00</t>
        </is>
      </c>
      <c r="AJ11045" s="33" t="n">
        <v>1387.885621126355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2027-01-06 01:00:00+01:00</t>
        </is>
      </c>
      <c r="AJ11046" s="33" t="n">
        <v>1282.728273283832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2027-01-06 02:00:00+01:00</t>
        </is>
      </c>
      <c r="AJ11047" s="33" t="n">
        <v>1239.606905655723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2027-01-06 03:00:00+01:00</t>
        </is>
      </c>
      <c r="AJ11048" s="33" t="n">
        <v>1251.853503577824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2027-01-06 04:00:00+01:00</t>
        </is>
      </c>
      <c r="AJ11049" s="33" t="n">
        <v>1355.124574143008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2027-01-06 05:00:00+01:00</t>
        </is>
      </c>
      <c r="AJ11050" s="33" t="n">
        <v>1595.162150062701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2027-01-06 06:00:00+01:00</t>
        </is>
      </c>
      <c r="AJ11051" s="33" t="n">
        <v>1885.188497715526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2027-01-06 07:00:00+01:00</t>
        </is>
      </c>
      <c r="AJ11052" s="33" t="n">
        <v>2166.803939664978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2027-01-06 08:00:00+01:00</t>
        </is>
      </c>
      <c r="AJ11053" s="33" t="n">
        <v>2286.358745534601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2027-01-06 09:00:00+01:00</t>
        </is>
      </c>
      <c r="AJ11054" s="33" t="n">
        <v>2317.881121523105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2027-01-06 10:00:00+01:00</t>
        </is>
      </c>
      <c r="AJ11055" s="33" t="n">
        <v>2291.510920293575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2027-01-06 11:00:00+01:00</t>
        </is>
      </c>
      <c r="AJ11056" s="33" t="n">
        <v>2265.178369498916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2027-01-06 12:00:00+01:00</t>
        </is>
      </c>
      <c r="AJ11057" s="33" t="n">
        <v>2219.100975859892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2027-01-06 13:00:00+01:00</t>
        </is>
      </c>
      <c r="AJ11058" s="33" t="n">
        <v>2153.113827557203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2027-01-06 14:00:00+01:00</t>
        </is>
      </c>
      <c r="AJ11059" s="33" t="n">
        <v>2123.201101137856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2027-01-06 15:00:00+01:00</t>
        </is>
      </c>
      <c r="AJ11060" s="33" t="n">
        <v>2296.86150624059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2027-01-06 16:00:00+01:00</t>
        </is>
      </c>
      <c r="AJ11061" s="33" t="n">
        <v>2558.938013584114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2027-01-06 17:00:00+01:00</t>
        </is>
      </c>
      <c r="AJ11062" s="33" t="n">
        <v>2783.578695864031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2027-01-06 18:00:00+01:00</t>
        </is>
      </c>
      <c r="AJ11063" s="33" t="n">
        <v>2800.300365514351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2027-01-06 19:00:00+01:00</t>
        </is>
      </c>
      <c r="AJ11064" s="33" t="n">
        <v>2676.178046818401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2027-01-06 20:00:00+01:00</t>
        </is>
      </c>
      <c r="AJ11065" s="33" t="n">
        <v>2464.9010959683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2027-01-06 21:00:00+01:00</t>
        </is>
      </c>
      <c r="AJ11066" s="33" t="n">
        <v>2159.567624842581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2027-01-06 22:00:00+01:00</t>
        </is>
      </c>
      <c r="AJ11067" s="33" t="n">
        <v>1876.564806001408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2027-01-06 23:00:00+01:00</t>
        </is>
      </c>
      <c r="AJ11068" s="33" t="n">
        <v>1619.835999669048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2027-01-07 00:00:00+01:00</t>
        </is>
      </c>
      <c r="AJ11069" s="33" t="n">
        <v>1447.917076706867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2027-01-07 01:00:00+01:00</t>
        </is>
      </c>
      <c r="AJ11070" s="33" t="n">
        <v>1328.093557565761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2027-01-07 02:00:00+01:00</t>
        </is>
      </c>
      <c r="AJ11071" s="33" t="n">
        <v>1283.7680789554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2027-01-07 03:00:00+01:00</t>
        </is>
      </c>
      <c r="AJ11072" s="33" t="n">
        <v>1282.643058205725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2027-01-07 04:00:00+01:00</t>
        </is>
      </c>
      <c r="AJ11073" s="33" t="n">
        <v>1375.813244479861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2027-01-07 05:00:00+01:00</t>
        </is>
      </c>
      <c r="AJ11074" s="33" t="n">
        <v>1633.003544568272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2027-01-07 06:00:00+01:00</t>
        </is>
      </c>
      <c r="AJ11075" s="33" t="n">
        <v>1930.574625890081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2027-01-07 07:00:00+01:00</t>
        </is>
      </c>
      <c r="AJ11076" s="33" t="n">
        <v>2202.615228056156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2027-01-07 08:00:00+01:00</t>
        </is>
      </c>
      <c r="AJ11077" s="33" t="n">
        <v>2306.798788609466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2027-01-07 09:00:00+01:00</t>
        </is>
      </c>
      <c r="AJ11078" s="33" t="n">
        <v>2319.338752706289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2027-01-07 10:00:00+01:00</t>
        </is>
      </c>
      <c r="AJ11079" s="33" t="n">
        <v>2258.480440570288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2027-01-07 11:00:00+01:00</t>
        </is>
      </c>
      <c r="AJ11080" s="33" t="n">
        <v>2184.443946087953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2027-01-07 12:00:00+01:00</t>
        </is>
      </c>
      <c r="AJ11081" s="33" t="n">
        <v>2118.751899942174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2027-01-07 13:00:00+01:00</t>
        </is>
      </c>
      <c r="AJ11082" s="33" t="n">
        <v>2071.255357550312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2027-01-07 14:00:00+01:00</t>
        </is>
      </c>
      <c r="AJ11083" s="33" t="n">
        <v>2091.8747146705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2027-01-07 15:00:00+01:00</t>
        </is>
      </c>
      <c r="AJ11084" s="33" t="n">
        <v>2315.125600474472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2027-01-07 16:00:00+01:00</t>
        </is>
      </c>
      <c r="AJ11085" s="33" t="n">
        <v>2600.859426173116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2027-01-07 17:00:00+01:00</t>
        </is>
      </c>
      <c r="AJ11086" s="33" t="n">
        <v>2816.866788302014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2027-01-07 18:00:00+01:00</t>
        </is>
      </c>
      <c r="AJ11087" s="33" t="n">
        <v>2818.694607948545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2027-01-07 19:00:00+01:00</t>
        </is>
      </c>
      <c r="AJ11088" s="33" t="n">
        <v>2683.495313987039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2027-01-07 20:00:00+01:00</t>
        </is>
      </c>
      <c r="AJ11089" s="33" t="n">
        <v>2449.828725144393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2027-01-07 21:00:00+01:00</t>
        </is>
      </c>
      <c r="AJ11090" s="33" t="n">
        <v>2118.89522852222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2027-01-07 22:00:00+01:00</t>
        </is>
      </c>
      <c r="AJ11091" s="33" t="n">
        <v>1790.334000459937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2027-01-07 23:00:00+01:00</t>
        </is>
      </c>
      <c r="AJ11092" s="33" t="n">
        <v>1513.659015841618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2027-01-08 00:00:00+01:00</t>
        </is>
      </c>
      <c r="AJ11093" s="33" t="n">
        <v>1308.952499470706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2027-01-08 01:00:00+01:00</t>
        </is>
      </c>
      <c r="AJ11094" s="33" t="n">
        <v>1205.248165726163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2027-01-08 02:00:00+01:00</t>
        </is>
      </c>
      <c r="AJ11095" s="33" t="n">
        <v>1168.546167738062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2027-01-08 03:00:00+01:00</t>
        </is>
      </c>
      <c r="AJ11096" s="33" t="n">
        <v>1178.896750685521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2027-01-08 04:00:00+01:00</t>
        </is>
      </c>
      <c r="AJ11097" s="33" t="n">
        <v>1280.492491794478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2027-01-08 05:00:00+01:00</t>
        </is>
      </c>
      <c r="AJ11098" s="33" t="n">
        <v>1530.089973627637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2027-01-08 06:00:00+01:00</t>
        </is>
      </c>
      <c r="AJ11099" s="33" t="n">
        <v>1853.878338283458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2027-01-08 07:00:00+01:00</t>
        </is>
      </c>
      <c r="AJ11100" s="33" t="n">
        <v>2166.328702066063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2027-01-08 08:00:00+01:00</t>
        </is>
      </c>
      <c r="AJ11101" s="33" t="n">
        <v>2325.932103441734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2027-01-08 09:00:00+01:00</t>
        </is>
      </c>
      <c r="AJ11102" s="33" t="n">
        <v>2379.224775820215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2027-01-08 10:00:00+01:00</t>
        </is>
      </c>
      <c r="AJ11103" s="33" t="n">
        <v>2353.148050780637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2027-01-08 11:00:00+01:00</t>
        </is>
      </c>
      <c r="AJ11104" s="33" t="n">
        <v>2297.105771968579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2027-01-08 12:00:00+01:00</t>
        </is>
      </c>
      <c r="AJ11105" s="33" t="n">
        <v>2237.938599537136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2027-01-08 13:00:00+01:00</t>
        </is>
      </c>
      <c r="AJ11106" s="33" t="n">
        <v>2182.965236933458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2027-01-08 14:00:00+01:00</t>
        </is>
      </c>
      <c r="AJ11107" s="33" t="n">
        <v>2196.865904204537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2027-01-08 15:00:00+01:00</t>
        </is>
      </c>
      <c r="AJ11108" s="33" t="n">
        <v>2395.365869384062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2027-01-08 16:00:00+01:00</t>
        </is>
      </c>
      <c r="AJ11109" s="33" t="n">
        <v>2669.966143423281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2027-01-08 17:00:00+01:00</t>
        </is>
      </c>
      <c r="AJ11110" s="33" t="n">
        <v>2881.333199206793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2027-01-08 18:00:00+01:00</t>
        </is>
      </c>
      <c r="AJ11111" s="33" t="n">
        <v>2876.687723828678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2027-01-08 19:00:00+01:00</t>
        </is>
      </c>
      <c r="AJ11112" s="33" t="n">
        <v>2700.001785768225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2027-01-08 20:00:00+01:00</t>
        </is>
      </c>
      <c r="AJ11113" s="33" t="n">
        <v>2426.621183001598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2027-01-08 21:00:00+01:00</t>
        </is>
      </c>
      <c r="AJ11114" s="33" t="n">
        <v>2051.914754412097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2027-01-08 22:00:00+01:00</t>
        </is>
      </c>
      <c r="AJ11115" s="33" t="n">
        <v>1678.344213542228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2027-01-08 23:00:00+01:00</t>
        </is>
      </c>
      <c r="AJ11116" s="33" t="n">
        <v>1386.478927366962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2027-01-09 00:00:00+01:00</t>
        </is>
      </c>
      <c r="AJ11117" s="33" t="n">
        <v>1161.196020707923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2027-01-09 01:00:00+01:00</t>
        </is>
      </c>
      <c r="AJ11118" s="33" t="n">
        <v>1090.823650979255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2027-01-09 02:00:00+01:00</t>
        </is>
      </c>
      <c r="AJ11119" s="33" t="n">
        <v>1060.81986495222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2027-01-09 03:00:00+01:00</t>
        </is>
      </c>
      <c r="AJ11120" s="33" t="n">
        <v>1083.684913010849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2027-01-09 04:00:00+01:00</t>
        </is>
      </c>
      <c r="AJ11121" s="33" t="n">
        <v>1159.50009133221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2027-01-09 05:00:00+01:00</t>
        </is>
      </c>
      <c r="AJ11122" s="33" t="n">
        <v>1385.290845454281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2027-01-09 06:00:00+01:00</t>
        </is>
      </c>
      <c r="AJ11123" s="33" t="n">
        <v>1674.049562868402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2027-01-09 07:00:00+01:00</t>
        </is>
      </c>
      <c r="AJ11124" s="33" t="n">
        <v>1954.940619144994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2027-01-09 08:00:00+01:00</t>
        </is>
      </c>
      <c r="AJ11125" s="33" t="n">
        <v>2118.173158551039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2027-01-09 09:00:00+01:00</t>
        </is>
      </c>
      <c r="AJ11126" s="33" t="n">
        <v>2193.611201647785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2027-01-09 10:00:00+01:00</t>
        </is>
      </c>
      <c r="AJ11127" s="33" t="n">
        <v>2208.976636502665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2027-01-09 11:00:00+01:00</t>
        </is>
      </c>
      <c r="AJ11128" s="33" t="n">
        <v>2180.791608884045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2027-01-09 12:00:00+01:00</t>
        </is>
      </c>
      <c r="AJ11129" s="33" t="n">
        <v>2134.83352337673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2027-01-09 13:00:00+01:00</t>
        </is>
      </c>
      <c r="AJ11130" s="33" t="n">
        <v>2080.358587715096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2027-01-09 14:00:00+01:00</t>
        </is>
      </c>
      <c r="AJ11131" s="33" t="n">
        <v>2078.537016445605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2027-01-09 15:00:00+01:00</t>
        </is>
      </c>
      <c r="AJ11132" s="33" t="n">
        <v>2270.87602462629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2027-01-09 16:00:00+01:00</t>
        </is>
      </c>
      <c r="AJ11133" s="33" t="n">
        <v>2541.881741994898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2027-01-09 17:00:00+01:00</t>
        </is>
      </c>
      <c r="AJ11134" s="33" t="n">
        <v>2744.527981892083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2027-01-09 18:00:00+01:00</t>
        </is>
      </c>
      <c r="AJ11135" s="33" t="n">
        <v>2720.903688257266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2027-01-09 19:00:00+01:00</t>
        </is>
      </c>
      <c r="AJ11136" s="33" t="n">
        <v>2532.810499783626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2027-01-09 20:00:00+01:00</t>
        </is>
      </c>
      <c r="AJ11137" s="33" t="n">
        <v>2277.778405856383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2027-01-09 21:00:00+01:00</t>
        </is>
      </c>
      <c r="AJ11138" s="33" t="n">
        <v>1974.786237313995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2027-01-09 22:00:00+01:00</t>
        </is>
      </c>
      <c r="AJ11139" s="33" t="n">
        <v>1694.887275855582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2027-01-09 23:00:00+01:00</t>
        </is>
      </c>
      <c r="AJ11140" s="33" t="n">
        <v>1439.960119695132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2027-01-10 00:00:00+01:00</t>
        </is>
      </c>
      <c r="AJ11141" s="33" t="n">
        <v>1221.901533049723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2027-01-10 01:00:00+01:00</t>
        </is>
      </c>
      <c r="AJ11142" s="33" t="n">
        <v>1103.736610687537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2027-01-10 02:00:00+01:00</t>
        </is>
      </c>
      <c r="AJ11143" s="33" t="n">
        <v>1059.369869823548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2027-01-10 03:00:00+01:00</t>
        </is>
      </c>
      <c r="AJ11144" s="33" t="n">
        <v>1067.177798930327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2027-01-10 04:00:00+01:00</t>
        </is>
      </c>
      <c r="AJ11145" s="33" t="n">
        <v>1146.553147968037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2027-01-10 05:00:00+01:00</t>
        </is>
      </c>
      <c r="AJ11146" s="33" t="n">
        <v>1358.385553705097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2027-01-10 06:00:00+01:00</t>
        </is>
      </c>
      <c r="AJ11147" s="33" t="n">
        <v>1639.15592043853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2027-01-10 07:00:00+01:00</t>
        </is>
      </c>
      <c r="AJ11148" s="33" t="n">
        <v>1935.429308134922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2027-01-10 08:00:00+01:00</t>
        </is>
      </c>
      <c r="AJ11149" s="33" t="n">
        <v>2108.953941593955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2027-01-10 09:00:00+01:00</t>
        </is>
      </c>
      <c r="AJ11150" s="33" t="n">
        <v>2198.381580446624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2027-01-10 10:00:00+01:00</t>
        </is>
      </c>
      <c r="AJ11151" s="33" t="n">
        <v>2209.890601662821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2027-01-10 11:00:00+01:00</t>
        </is>
      </c>
      <c r="AJ11152" s="33" t="n">
        <v>2183.020569909174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2027-01-10 12:00:00+01:00</t>
        </is>
      </c>
      <c r="AJ11153" s="33" t="n">
        <v>2119.9763749808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2027-01-10 13:00:00+01:00</t>
        </is>
      </c>
      <c r="AJ11154" s="33" t="n">
        <v>2042.757721532033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2027-01-10 14:00:00+01:00</t>
        </is>
      </c>
      <c r="AJ11155" s="33" t="n">
        <v>2011.796304310827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2027-01-10 15:00:00+01:00</t>
        </is>
      </c>
      <c r="AJ11156" s="33" t="n">
        <v>2163.240831061422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2027-01-10 16:00:00+01:00</t>
        </is>
      </c>
      <c r="AJ11157" s="33" t="n">
        <v>2407.083701998365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2027-01-10 17:00:00+01:00</t>
        </is>
      </c>
      <c r="AJ11158" s="33" t="n">
        <v>2585.212390107917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2027-01-10 18:00:00+01:00</t>
        </is>
      </c>
      <c r="AJ11159" s="33" t="n">
        <v>2552.00660547606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2027-01-10 19:00:00+01:00</t>
        </is>
      </c>
      <c r="AJ11160" s="33" t="n">
        <v>2376.492266066156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2027-01-10 20:00:00+01:00</t>
        </is>
      </c>
      <c r="AJ11161" s="33" t="n">
        <v>2144.605778844864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2027-01-10 21:00:00+01:00</t>
        </is>
      </c>
      <c r="AJ11162" s="33" t="n">
        <v>1855.147951908496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2027-01-10 22:00:00+01:00</t>
        </is>
      </c>
      <c r="AJ11163" s="33" t="n">
        <v>1576.615029472871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2027-01-10 23:00:00+01:00</t>
        </is>
      </c>
      <c r="AJ11164" s="33" t="n">
        <v>1333.346160067821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2027-01-11 00:00:00+01:00</t>
        </is>
      </c>
      <c r="AJ11165" s="33" t="n">
        <v>1220.498174285209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2027-01-11 01:00:00+01:00</t>
        </is>
      </c>
      <c r="AJ11166" s="33" t="n">
        <v>1106.155769249157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2027-01-11 02:00:00+01:00</t>
        </is>
      </c>
      <c r="AJ11167" s="33" t="n">
        <v>1067.699658550504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2027-01-11 03:00:00+01:00</t>
        </is>
      </c>
      <c r="AJ11168" s="33" t="n">
        <v>1085.180796289913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2027-01-11 04:00:00+01:00</t>
        </is>
      </c>
      <c r="AJ11169" s="33" t="n">
        <v>1205.210189961489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2027-01-11 05:00:00+01:00</t>
        </is>
      </c>
      <c r="AJ11170" s="33" t="n">
        <v>1452.316244149852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2027-01-11 06:00:00+01:00</t>
        </is>
      </c>
      <c r="AJ11171" s="33" t="n">
        <v>1773.511487695885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2027-01-11 07:00:00+01:00</t>
        </is>
      </c>
      <c r="AJ11172" s="33" t="n">
        <v>2066.703014338204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2027-01-11 08:00:00+01:00</t>
        </is>
      </c>
      <c r="AJ11173" s="33" t="n">
        <v>2225.174855729239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2027-01-11 09:00:00+01:00</t>
        </is>
      </c>
      <c r="AJ11174" s="33" t="n">
        <v>2262.867015200792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2027-01-11 10:00:00+01:00</t>
        </is>
      </c>
      <c r="AJ11175" s="33" t="n">
        <v>2234.955055018029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2027-01-11 11:00:00+01:00</t>
        </is>
      </c>
      <c r="AJ11176" s="33" t="n">
        <v>2176.068737908032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2027-01-11 12:00:00+01:00</t>
        </is>
      </c>
      <c r="AJ11177" s="33" t="n">
        <v>2127.43970125845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2027-01-11 13:00:00+01:00</t>
        </is>
      </c>
      <c r="AJ11178" s="33" t="n">
        <v>2086.102873444696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2027-01-11 14:00:00+01:00</t>
        </is>
      </c>
      <c r="AJ11179" s="33" t="n">
        <v>2106.75512954686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2027-01-11 15:00:00+01:00</t>
        </is>
      </c>
      <c r="AJ11180" s="33" t="n">
        <v>2300.983184074705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2027-01-11 16:00:00+01:00</t>
        </is>
      </c>
      <c r="AJ11181" s="33" t="n">
        <v>2570.590602004042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2027-01-11 17:00:00+01:00</t>
        </is>
      </c>
      <c r="AJ11182" s="33" t="n">
        <v>2769.221648161456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2027-01-11 18:00:00+01:00</t>
        </is>
      </c>
      <c r="AJ11183" s="33" t="n">
        <v>2750.867685065526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2027-01-11 19:00:00+01:00</t>
        </is>
      </c>
      <c r="AJ11184" s="33" t="n">
        <v>2580.360940923686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2027-01-11 20:00:00+01:00</t>
        </is>
      </c>
      <c r="AJ11185" s="33" t="n">
        <v>2331.99511034085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2027-01-11 21:00:00+01:00</t>
        </is>
      </c>
      <c r="AJ11186" s="33" t="n">
        <v>2014.904244785414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2027-01-11 22:00:00+01:00</t>
        </is>
      </c>
      <c r="AJ11187" s="33" t="n">
        <v>1686.464335031352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2027-01-11 23:00:00+01:00</t>
        </is>
      </c>
      <c r="AJ11188" s="33" t="n">
        <v>1413.383719196399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2027-01-12 00:00:00+01:00</t>
        </is>
      </c>
      <c r="AJ11189" s="33" t="n">
        <v>1273.367859559651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2027-01-12 01:00:00+01:00</t>
        </is>
      </c>
      <c r="AJ11190" s="33" t="n">
        <v>1157.463899238666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2027-01-12 02:00:00+01:00</t>
        </is>
      </c>
      <c r="AJ11191" s="33" t="n">
        <v>1105.030591009631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2027-01-12 03:00:00+01:00</t>
        </is>
      </c>
      <c r="AJ11192" s="33" t="n">
        <v>1120.681106715455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2027-01-12 04:00:00+01:00</t>
        </is>
      </c>
      <c r="AJ11193" s="33" t="n">
        <v>1204.478449511831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2027-01-12 05:00:00+01:00</t>
        </is>
      </c>
      <c r="AJ11194" s="33" t="n">
        <v>1442.03600332114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2027-01-12 06:00:00+01:00</t>
        </is>
      </c>
      <c r="AJ11195" s="33" t="n">
        <v>1754.800892742622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2027-01-12 07:00:00+01:00</t>
        </is>
      </c>
      <c r="AJ11196" s="33" t="n">
        <v>2096.636820009019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2027-01-12 08:00:00+01:00</t>
        </is>
      </c>
      <c r="AJ11197" s="33" t="n">
        <v>2300.484617997302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2027-01-12 09:00:00+01:00</t>
        </is>
      </c>
      <c r="AJ11198" s="33" t="n">
        <v>2310.627634263786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2027-01-12 10:00:00+01:00</t>
        </is>
      </c>
      <c r="AJ11199" s="33" t="n">
        <v>2231.99430002192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2027-01-12 11:00:00+01:00</t>
        </is>
      </c>
      <c r="AJ11200" s="33" t="n">
        <v>2093.709627321711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2027-01-12 12:00:00+01:00</t>
        </is>
      </c>
      <c r="AJ11201" s="33" t="n">
        <v>2018.643495471314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2027-01-12 13:00:00+01:00</t>
        </is>
      </c>
      <c r="AJ11202" s="33" t="n">
        <v>1979.811640120217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2027-01-12 14:00:00+01:00</t>
        </is>
      </c>
      <c r="AJ11203" s="33" t="n">
        <v>2009.434368922701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2027-01-12 15:00:00+01:00</t>
        </is>
      </c>
      <c r="AJ11204" s="33" t="n">
        <v>2243.692008500399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2027-01-12 16:00:00+01:00</t>
        </is>
      </c>
      <c r="AJ11205" s="33" t="n">
        <v>2545.702396713139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2027-01-12 17:00:00+01:00</t>
        </is>
      </c>
      <c r="AJ11206" s="33" t="n">
        <v>2800.453626543812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2027-01-12 18:00:00+01:00</t>
        </is>
      </c>
      <c r="AJ11207" s="33" t="n">
        <v>2829.70470182933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2027-01-12 19:00:00+01:00</t>
        </is>
      </c>
      <c r="AJ11208" s="33" t="n">
        <v>2693.539767733216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2027-01-12 20:00:00+01:00</t>
        </is>
      </c>
      <c r="AJ11209" s="33" t="n">
        <v>2446.678780692491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2027-01-12 21:00:00+01:00</t>
        </is>
      </c>
      <c r="AJ11210" s="33" t="n">
        <v>2103.409714114304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2027-01-12 22:00:00+01:00</t>
        </is>
      </c>
      <c r="AJ11211" s="33" t="n">
        <v>1733.815876420313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2027-01-12 23:00:00+01:00</t>
        </is>
      </c>
      <c r="AJ11212" s="33" t="n">
        <v>1446.200032770676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2027-01-13 00:00:00+01:00</t>
        </is>
      </c>
      <c r="AJ11213" s="33" t="n">
        <v>1265.480830471589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2027-01-13 01:00:00+01:00</t>
        </is>
      </c>
      <c r="AJ11214" s="33" t="n">
        <v>1200.11905572749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2027-01-13 02:00:00+01:00</t>
        </is>
      </c>
      <c r="AJ11215" s="33" t="n">
        <v>1188.825321381199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2027-01-13 03:00:00+01:00</t>
        </is>
      </c>
      <c r="AJ11216" s="33" t="n">
        <v>1221.842817575255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2027-01-13 04:00:00+01:00</t>
        </is>
      </c>
      <c r="AJ11217" s="33" t="n">
        <v>1324.197524793495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2027-01-13 05:00:00+01:00</t>
        </is>
      </c>
      <c r="AJ11218" s="33" t="n">
        <v>1579.307411169082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2027-01-13 06:00:00+01:00</t>
        </is>
      </c>
      <c r="AJ11219" s="33" t="n">
        <v>1895.426462147634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2027-01-13 07:00:00+01:00</t>
        </is>
      </c>
      <c r="AJ11220" s="33" t="n">
        <v>2169.73394302125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2027-01-13 08:00:00+01:00</t>
        </is>
      </c>
      <c r="AJ11221" s="33" t="n">
        <v>2298.043234169645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2027-01-13 09:00:00+01:00</t>
        </is>
      </c>
      <c r="AJ11222" s="33" t="n">
        <v>2335.53133444446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2027-01-13 10:00:00+01:00</t>
        </is>
      </c>
      <c r="AJ11223" s="33" t="n">
        <v>2310.493464082032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2027-01-13 11:00:00+01:00</t>
        </is>
      </c>
      <c r="AJ11224" s="33" t="n">
        <v>2213.630529519597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2027-01-13 12:00:00+01:00</t>
        </is>
      </c>
      <c r="AJ11225" s="33" t="n">
        <v>2084.924025430401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2027-01-13 13:00:00+01:00</t>
        </is>
      </c>
      <c r="AJ11226" s="33" t="n">
        <v>1991.922713664344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2027-01-13 14:00:00+01:00</t>
        </is>
      </c>
      <c r="AJ11227" s="33" t="n">
        <v>2005.294726169823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2027-01-13 15:00:00+01:00</t>
        </is>
      </c>
      <c r="AJ11228" s="33" t="n">
        <v>2200.849400165337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2027-01-13 16:00:00+01:00</t>
        </is>
      </c>
      <c r="AJ11229" s="33" t="n">
        <v>2465.116855635258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2027-01-13 17:00:00+01:00</t>
        </is>
      </c>
      <c r="AJ11230" s="33" t="n">
        <v>2657.804582007654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2027-01-13 18:00:00+01:00</t>
        </is>
      </c>
      <c r="AJ11231" s="33" t="n">
        <v>2667.672449740226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2027-01-13 19:00:00+01:00</t>
        </is>
      </c>
      <c r="AJ11232" s="33" t="n">
        <v>2525.186701176296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2027-01-13 20:00:00+01:00</t>
        </is>
      </c>
      <c r="AJ11233" s="33" t="n">
        <v>2287.413012676196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2027-01-13 21:00:00+01:00</t>
        </is>
      </c>
      <c r="AJ11234" s="33" t="n">
        <v>1971.06878804124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2027-01-13 22:00:00+01:00</t>
        </is>
      </c>
      <c r="AJ11235" s="33" t="n">
        <v>1664.107148018877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2027-01-13 23:00:00+01:00</t>
        </is>
      </c>
      <c r="AJ11236" s="33" t="n">
        <v>1427.947653337489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2027-01-14 00:00:00+01:00</t>
        </is>
      </c>
      <c r="AJ11237" s="33" t="n">
        <v>1258.928139071447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2027-01-14 01:00:00+01:00</t>
        </is>
      </c>
      <c r="AJ11238" s="33" t="n">
        <v>1159.531661309832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2027-01-14 02:00:00+01:00</t>
        </is>
      </c>
      <c r="AJ11239" s="33" t="n">
        <v>1113.870540979062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2027-01-14 03:00:00+01:00</t>
        </is>
      </c>
      <c r="AJ11240" s="33" t="n">
        <v>1117.516107062792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2027-01-14 04:00:00+01:00</t>
        </is>
      </c>
      <c r="AJ11241" s="33" t="n">
        <v>1240.39375445473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2027-01-14 05:00:00+01:00</t>
        </is>
      </c>
      <c r="AJ11242" s="33" t="n">
        <v>1565.164536788101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2027-01-14 06:00:00+01:00</t>
        </is>
      </c>
      <c r="AJ11243" s="33" t="n">
        <v>1942.504365699757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2027-01-14 07:00:00+01:00</t>
        </is>
      </c>
      <c r="AJ11244" s="33" t="n">
        <v>2237.48872831906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2027-01-14 08:00:00+01:00</t>
        </is>
      </c>
      <c r="AJ11245" s="33" t="n">
        <v>2312.742890297114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2027-01-14 09:00:00+01:00</t>
        </is>
      </c>
      <c r="AJ11246" s="33" t="n">
        <v>2299.748793000896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2027-01-14 10:00:00+01:00</t>
        </is>
      </c>
      <c r="AJ11247" s="33" t="n">
        <v>2248.736880870356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2027-01-14 11:00:00+01:00</t>
        </is>
      </c>
      <c r="AJ11248" s="33" t="n">
        <v>2188.951599014025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2027-01-14 12:00:00+01:00</t>
        </is>
      </c>
      <c r="AJ11249" s="33" t="n">
        <v>2132.366412948374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2027-01-14 13:00:00+01:00</t>
        </is>
      </c>
      <c r="AJ11250" s="33" t="n">
        <v>2085.282543546143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2027-01-14 14:00:00+01:00</t>
        </is>
      </c>
      <c r="AJ11251" s="33" t="n">
        <v>2086.446826412569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2027-01-14 15:00:00+01:00</t>
        </is>
      </c>
      <c r="AJ11252" s="33" t="n">
        <v>2224.404298105045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2027-01-14 16:00:00+01:00</t>
        </is>
      </c>
      <c r="AJ11253" s="33" t="n">
        <v>2463.477423667624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2027-01-14 17:00:00+01:00</t>
        </is>
      </c>
      <c r="AJ11254" s="33" t="n">
        <v>2667.777578011473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2027-01-14 18:00:00+01:00</t>
        </is>
      </c>
      <c r="AJ11255" s="33" t="n">
        <v>2703.898717570645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2027-01-14 19:00:00+01:00</t>
        </is>
      </c>
      <c r="AJ11256" s="33" t="n">
        <v>2573.604899505514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2027-01-14 20:00:00+01:00</t>
        </is>
      </c>
      <c r="AJ11257" s="33" t="n">
        <v>2328.432800483859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2027-01-14 21:00:00+01:00</t>
        </is>
      </c>
      <c r="AJ11258" s="33" t="n">
        <v>1998.687814240699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2027-01-14 22:00:00+01:00</t>
        </is>
      </c>
      <c r="AJ11259" s="33" t="n">
        <v>1655.860363058211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2027-01-14 23:00:00+01:00</t>
        </is>
      </c>
      <c r="AJ11260" s="33" t="n">
        <v>1400.925124975764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2027-01-15 00:00:00+01:00</t>
        </is>
      </c>
      <c r="AJ11261" s="33" t="n">
        <v>1248.761417050713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2027-01-15 01:00:00+01:00</t>
        </is>
      </c>
      <c r="AJ11262" s="33" t="n">
        <v>1152.011184867864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2027-01-15 02:00:00+01:00</t>
        </is>
      </c>
      <c r="AJ11263" s="33" t="n">
        <v>1105.142141406834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2027-01-15 03:00:00+01:00</t>
        </is>
      </c>
      <c r="AJ11264" s="33" t="n">
        <v>1124.762303963581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2027-01-15 04:00:00+01:00</t>
        </is>
      </c>
      <c r="AJ11265" s="33" t="n">
        <v>1241.237095908768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2027-01-15 05:00:00+01:00</t>
        </is>
      </c>
      <c r="AJ11266" s="33" t="n">
        <v>1521.34111347435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2027-01-15 06:00:00+01:00</t>
        </is>
      </c>
      <c r="AJ11267" s="33" t="n">
        <v>1842.398774866318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2027-01-15 07:00:00+01:00</t>
        </is>
      </c>
      <c r="AJ11268" s="33" t="n">
        <v>2136.986336756052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2027-01-15 08:00:00+01:00</t>
        </is>
      </c>
      <c r="AJ11269" s="33" t="n">
        <v>2261.588373098645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2027-01-15 09:00:00+01:00</t>
        </is>
      </c>
      <c r="AJ11270" s="33" t="n">
        <v>2279.374592718761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2027-01-15 10:00:00+01:00</t>
        </is>
      </c>
      <c r="AJ11271" s="33" t="n">
        <v>2248.522127829856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2027-01-15 11:00:00+01:00</t>
        </is>
      </c>
      <c r="AJ11272" s="33" t="n">
        <v>2179.687094741672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2027-01-15 12:00:00+01:00</t>
        </is>
      </c>
      <c r="AJ11273" s="33" t="n">
        <v>2118.229112205796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2027-01-15 13:00:00+01:00</t>
        </is>
      </c>
      <c r="AJ11274" s="33" t="n">
        <v>2064.006140712384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2027-01-15 14:00:00+01:00</t>
        </is>
      </c>
      <c r="AJ11275" s="33" t="n">
        <v>2052.628446513571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2027-01-15 15:00:00+01:00</t>
        </is>
      </c>
      <c r="AJ11276" s="33" t="n">
        <v>2202.082206674918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2027-01-15 16:00:00+01:00</t>
        </is>
      </c>
      <c r="AJ11277" s="33" t="n">
        <v>2454.183339119375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2027-01-15 17:00:00+01:00</t>
        </is>
      </c>
      <c r="AJ11278" s="33" t="n">
        <v>2684.779210908649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2027-01-15 18:00:00+01:00</t>
        </is>
      </c>
      <c r="AJ11279" s="33" t="n">
        <v>2743.422820928484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2027-01-15 19:00:00+01:00</t>
        </is>
      </c>
      <c r="AJ11280" s="33" t="n">
        <v>2598.526395244025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2027-01-15 20:00:00+01:00</t>
        </is>
      </c>
      <c r="AJ11281" s="33" t="n">
        <v>2345.125465801495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2027-01-15 21:00:00+01:00</t>
        </is>
      </c>
      <c r="AJ11282" s="33" t="n">
        <v>2014.41408227579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2027-01-15 22:00:00+01:00</t>
        </is>
      </c>
      <c r="AJ11283" s="33" t="n">
        <v>1715.254531423004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2027-01-15 23:00:00+01:00</t>
        </is>
      </c>
      <c r="AJ11284" s="33" t="n">
        <v>1486.885485500383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2027-01-16 00:00:00+01:00</t>
        </is>
      </c>
      <c r="AJ11285" s="33" t="n">
        <v>1239.671891886579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2027-01-16 01:00:00+01:00</t>
        </is>
      </c>
      <c r="AJ11286" s="33" t="n">
        <v>1142.29274164549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2027-01-16 02:00:00+01:00</t>
        </is>
      </c>
      <c r="AJ11287" s="33" t="n">
        <v>1092.283588443041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2027-01-16 03:00:00+01:00</t>
        </is>
      </c>
      <c r="AJ11288" s="33" t="n">
        <v>1101.203735600017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2027-01-16 04:00:00+01:00</t>
        </is>
      </c>
      <c r="AJ11289" s="33" t="n">
        <v>1187.68966605763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2027-01-16 05:00:00+01:00</t>
        </is>
      </c>
      <c r="AJ11290" s="33" t="n">
        <v>1422.645895936382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2027-01-16 06:00:00+01:00</t>
        </is>
      </c>
      <c r="AJ11291" s="33" t="n">
        <v>1722.563693418516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2027-01-16 07:00:00+01:00</t>
        </is>
      </c>
      <c r="AJ11292" s="33" t="n">
        <v>2005.829808727527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2027-01-16 08:00:00+01:00</t>
        </is>
      </c>
      <c r="AJ11293" s="33" t="n">
        <v>2124.50681658947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2027-01-16 09:00:00+01:00</t>
        </is>
      </c>
      <c r="AJ11294" s="33" t="n">
        <v>2132.595491289628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2027-01-16 10:00:00+01:00</t>
        </is>
      </c>
      <c r="AJ11295" s="33" t="n">
        <v>2083.057513244604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2027-01-16 11:00:00+01:00</t>
        </is>
      </c>
      <c r="AJ11296" s="33" t="n">
        <v>2028.918894071837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2027-01-16 12:00:00+01:00</t>
        </is>
      </c>
      <c r="AJ11297" s="33" t="n">
        <v>1989.909465009143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2027-01-16 13:00:00+01:00</t>
        </is>
      </c>
      <c r="AJ11298" s="33" t="n">
        <v>1947.421023698928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2027-01-16 14:00:00+01:00</t>
        </is>
      </c>
      <c r="AJ11299" s="33" t="n">
        <v>1950.448287132016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2027-01-16 15:00:00+01:00</t>
        </is>
      </c>
      <c r="AJ11300" s="33" t="n">
        <v>2093.751924873397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2027-01-16 16:00:00+01:00</t>
        </is>
      </c>
      <c r="AJ11301" s="33" t="n">
        <v>2308.394471981727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2027-01-16 17:00:00+01:00</t>
        </is>
      </c>
      <c r="AJ11302" s="33" t="n">
        <v>2493.030092789584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2027-01-16 18:00:00+01:00</t>
        </is>
      </c>
      <c r="AJ11303" s="33" t="n">
        <v>2511.206642732406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2027-01-16 19:00:00+01:00</t>
        </is>
      </c>
      <c r="AJ11304" s="33" t="n">
        <v>2393.151848033918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2027-01-16 20:00:00+01:00</t>
        </is>
      </c>
      <c r="AJ11305" s="33" t="n">
        <v>2165.444508077886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2027-01-16 21:00:00+01:00</t>
        </is>
      </c>
      <c r="AJ11306" s="33" t="n">
        <v>1879.363246484969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2027-01-16 22:00:00+01:00</t>
        </is>
      </c>
      <c r="AJ11307" s="33" t="n">
        <v>1575.515031210853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2027-01-16 23:00:00+01:00</t>
        </is>
      </c>
      <c r="AJ11308" s="33" t="n">
        <v>1327.95044154298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2027-01-17 00:00:00+01:00</t>
        </is>
      </c>
      <c r="AJ11309" s="33" t="n">
        <v>1131.495641832304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2027-01-17 01:00:00+01:00</t>
        </is>
      </c>
      <c r="AJ11310" s="33" t="n">
        <v>1061.626990236932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2027-01-17 02:00:00+01:00</t>
        </is>
      </c>
      <c r="AJ11311" s="33" t="n">
        <v>1052.309915814672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2027-01-17 03:00:00+01:00</t>
        </is>
      </c>
      <c r="AJ11312" s="33" t="n">
        <v>1083.672977013334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2027-01-17 04:00:00+01:00</t>
        </is>
      </c>
      <c r="AJ11313" s="33" t="n">
        <v>1172.386382827829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2027-01-17 05:00:00+01:00</t>
        </is>
      </c>
      <c r="AJ11314" s="33" t="n">
        <v>1399.249319236645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2027-01-17 06:00:00+01:00</t>
        </is>
      </c>
      <c r="AJ11315" s="33" t="n">
        <v>1694.247886310228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2027-01-17 07:00:00+01:00</t>
        </is>
      </c>
      <c r="AJ11316" s="33" t="n">
        <v>1977.9635999963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2027-01-17 08:00:00+01:00</t>
        </is>
      </c>
      <c r="AJ11317" s="33" t="n">
        <v>2091.342197658421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2027-01-17 09:00:00+01:00</t>
        </is>
      </c>
      <c r="AJ11318" s="33" t="n">
        <v>2092.047735911375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2027-01-17 10:00:00+01:00</t>
        </is>
      </c>
      <c r="AJ11319" s="33" t="n">
        <v>2039.994118697876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2027-01-17 11:00:00+01:00</t>
        </is>
      </c>
      <c r="AJ11320" s="33" t="n">
        <v>1992.63499531263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2027-01-17 12:00:00+01:00</t>
        </is>
      </c>
      <c r="AJ11321" s="33" t="n">
        <v>1946.327767915325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2027-01-17 13:00:00+01:00</t>
        </is>
      </c>
      <c r="AJ11322" s="33" t="n">
        <v>1892.782793030884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2027-01-17 14:00:00+01:00</t>
        </is>
      </c>
      <c r="AJ11323" s="33" t="n">
        <v>1898.589138442356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2027-01-17 15:00:00+01:00</t>
        </is>
      </c>
      <c r="AJ11324" s="33" t="n">
        <v>2029.923224584198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2027-01-17 16:00:00+01:00</t>
        </is>
      </c>
      <c r="AJ11325" s="33" t="n">
        <v>2247.237938276367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2027-01-17 17:00:00+01:00</t>
        </is>
      </c>
      <c r="AJ11326" s="33" t="n">
        <v>2407.593721262834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2027-01-17 18:00:00+01:00</t>
        </is>
      </c>
      <c r="AJ11327" s="33" t="n">
        <v>2425.654279110422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2027-01-17 19:00:00+01:00</t>
        </is>
      </c>
      <c r="AJ11328" s="33" t="n">
        <v>2306.064618958294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2027-01-17 20:00:00+01:00</t>
        </is>
      </c>
      <c r="AJ11329" s="33" t="n">
        <v>2099.555137157125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2027-01-17 21:00:00+01:00</t>
        </is>
      </c>
      <c r="AJ11330" s="33" t="n">
        <v>1825.224189524733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2027-01-17 22:00:00+01:00</t>
        </is>
      </c>
      <c r="AJ11331" s="33" t="n">
        <v>1546.893872720452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2027-01-17 23:00:00+01:00</t>
        </is>
      </c>
      <c r="AJ11332" s="33" t="n">
        <v>1301.540844817391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2027-01-18 00:00:00+01:00</t>
        </is>
      </c>
      <c r="AJ11333" s="33" t="n">
        <v>1260.434000527583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2027-01-18 01:00:00+01:00</t>
        </is>
      </c>
      <c r="AJ11334" s="33" t="n">
        <v>1139.582053951475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2027-01-18 02:00:00+01:00</t>
        </is>
      </c>
      <c r="AJ11335" s="33" t="n">
        <v>1099.855504432262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2027-01-18 03:00:00+01:00</t>
        </is>
      </c>
      <c r="AJ11336" s="33" t="n">
        <v>1122.943718264418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2027-01-18 04:00:00+01:00</t>
        </is>
      </c>
      <c r="AJ11337" s="33" t="n">
        <v>1203.973722412373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2027-01-18 05:00:00+01:00</t>
        </is>
      </c>
      <c r="AJ11338" s="33" t="n">
        <v>1480.942746674728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2027-01-18 06:00:00+01:00</t>
        </is>
      </c>
      <c r="AJ11339" s="33" t="n">
        <v>1821.965075670092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2027-01-18 07:00:00+01:00</t>
        </is>
      </c>
      <c r="AJ11340" s="33" t="n">
        <v>2180.760191034367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2027-01-18 08:00:00+01:00</t>
        </is>
      </c>
      <c r="AJ11341" s="33" t="n">
        <v>2359.612609912347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2027-01-18 09:00:00+01:00</t>
        </is>
      </c>
      <c r="AJ11342" s="33" t="n">
        <v>2428.885757025668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2027-01-18 10:00:00+01:00</t>
        </is>
      </c>
      <c r="AJ11343" s="33" t="n">
        <v>2403.628138882366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2027-01-18 11:00:00+01:00</t>
        </is>
      </c>
      <c r="AJ11344" s="33" t="n">
        <v>2344.865731419106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2027-01-18 12:00:00+01:00</t>
        </is>
      </c>
      <c r="AJ11345" s="33" t="n">
        <v>2276.351216776784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2027-01-18 13:00:00+01:00</t>
        </is>
      </c>
      <c r="AJ11346" s="33" t="n">
        <v>2202.779883380224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2027-01-18 14:00:00+01:00</t>
        </is>
      </c>
      <c r="AJ11347" s="33" t="n">
        <v>2172.834093568212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2027-01-18 15:00:00+01:00</t>
        </is>
      </c>
      <c r="AJ11348" s="33" t="n">
        <v>2295.111465866833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2027-01-18 16:00:00+01:00</t>
        </is>
      </c>
      <c r="AJ11349" s="33" t="n">
        <v>2541.969370548301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2027-01-18 17:00:00+01:00</t>
        </is>
      </c>
      <c r="AJ11350" s="33" t="n">
        <v>2725.331909142668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2027-01-18 18:00:00+01:00</t>
        </is>
      </c>
      <c r="AJ11351" s="33" t="n">
        <v>2768.410967633195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2027-01-18 19:00:00+01:00</t>
        </is>
      </c>
      <c r="AJ11352" s="33" t="n">
        <v>2622.108252666526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2027-01-18 20:00:00+01:00</t>
        </is>
      </c>
      <c r="AJ11353" s="33" t="n">
        <v>2363.530148247836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2027-01-18 21:00:00+01:00</t>
        </is>
      </c>
      <c r="AJ11354" s="33" t="n">
        <v>1996.507505242862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2027-01-18 22:00:00+01:00</t>
        </is>
      </c>
      <c r="AJ11355" s="33" t="n">
        <v>1650.741378384654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2027-01-18 23:00:00+01:00</t>
        </is>
      </c>
      <c r="AJ11356" s="33" t="n">
        <v>1389.339341232975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2027-01-19 00:00:00+01:00</t>
        </is>
      </c>
      <c r="AJ11357" s="33" t="n">
        <v>1254.598209482855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2027-01-19 01:00:00+01:00</t>
        </is>
      </c>
      <c r="AJ11358" s="33" t="n">
        <v>1161.395068791594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2027-01-19 02:00:00+01:00</t>
        </is>
      </c>
      <c r="AJ11359" s="33" t="n">
        <v>1132.6562839932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2027-01-19 03:00:00+01:00</t>
        </is>
      </c>
      <c r="AJ11360" s="33" t="n">
        <v>1147.208384295958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2027-01-19 04:00:00+01:00</t>
        </is>
      </c>
      <c r="AJ11361" s="33" t="n">
        <v>1245.97163972708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2027-01-19 05:00:00+01:00</t>
        </is>
      </c>
      <c r="AJ11362" s="33" t="n">
        <v>1508.745434560447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2027-01-19 06:00:00+01:00</t>
        </is>
      </c>
      <c r="AJ11363" s="33" t="n">
        <v>1852.606743010238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2027-01-19 07:00:00+01:00</t>
        </is>
      </c>
      <c r="AJ11364" s="33" t="n">
        <v>2187.285344475413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2027-01-19 08:00:00+01:00</t>
        </is>
      </c>
      <c r="AJ11365" s="33" t="n">
        <v>2366.013993668032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2027-01-19 09:00:00+01:00</t>
        </is>
      </c>
      <c r="AJ11366" s="33" t="n">
        <v>2402.539678311305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2027-01-19 10:00:00+01:00</t>
        </is>
      </c>
      <c r="AJ11367" s="33" t="n">
        <v>2384.248897710308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2027-01-19 11:00:00+01:00</t>
        </is>
      </c>
      <c r="AJ11368" s="33" t="n">
        <v>2338.392268554561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2027-01-19 12:00:00+01:00</t>
        </is>
      </c>
      <c r="AJ11369" s="33" t="n">
        <v>2280.457388312379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2027-01-19 13:00:00+01:00</t>
        </is>
      </c>
      <c r="AJ11370" s="33" t="n">
        <v>2203.010413392788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2027-01-19 14:00:00+01:00</t>
        </is>
      </c>
      <c r="AJ11371" s="33" t="n">
        <v>2174.056447252716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2027-01-19 15:00:00+01:00</t>
        </is>
      </c>
      <c r="AJ11372" s="33" t="n">
        <v>2319.956857103938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2027-01-19 16:00:00+01:00</t>
        </is>
      </c>
      <c r="AJ11373" s="33" t="n">
        <v>2564.014703153338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2027-01-19 17:00:00+01:00</t>
        </is>
      </c>
      <c r="AJ11374" s="33" t="n">
        <v>2775.256838658249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2027-01-19 18:00:00+01:00</t>
        </is>
      </c>
      <c r="AJ11375" s="33" t="n">
        <v>2795.205782729917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2027-01-19 19:00:00+01:00</t>
        </is>
      </c>
      <c r="AJ11376" s="33" t="n">
        <v>2648.142900549592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2027-01-19 20:00:00+01:00</t>
        </is>
      </c>
      <c r="AJ11377" s="33" t="n">
        <v>2384.939783687336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2027-01-19 21:00:00+01:00</t>
        </is>
      </c>
      <c r="AJ11378" s="33" t="n">
        <v>2048.864012384221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2027-01-19 22:00:00+01:00</t>
        </is>
      </c>
      <c r="AJ11379" s="33" t="n">
        <v>1717.290896177361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2027-01-19 23:00:00+01:00</t>
        </is>
      </c>
      <c r="AJ11380" s="33" t="n">
        <v>1448.953885235098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2027-01-20 00:00:00+01:00</t>
        </is>
      </c>
      <c r="AJ11381" s="33" t="n">
        <v>1302.630293831991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2027-01-20 01:00:00+01:00</t>
        </is>
      </c>
      <c r="AJ11382" s="33" t="n">
        <v>1211.229330911096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2027-01-20 02:00:00+01:00</t>
        </is>
      </c>
      <c r="AJ11383" s="33" t="n">
        <v>1169.506033347751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2027-01-20 03:00:00+01:00</t>
        </is>
      </c>
      <c r="AJ11384" s="33" t="n">
        <v>1167.333666425397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2027-01-20 04:00:00+01:00</t>
        </is>
      </c>
      <c r="AJ11385" s="33" t="n">
        <v>1240.478558252504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2027-01-20 05:00:00+01:00</t>
        </is>
      </c>
      <c r="AJ11386" s="33" t="n">
        <v>1502.777472830093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2027-01-20 06:00:00+01:00</t>
        </is>
      </c>
      <c r="AJ11387" s="33" t="n">
        <v>1861.195705279036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2027-01-20 07:00:00+01:00</t>
        </is>
      </c>
      <c r="AJ11388" s="33" t="n">
        <v>2226.595739066835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2027-01-20 08:00:00+01:00</t>
        </is>
      </c>
      <c r="AJ11389" s="33" t="n">
        <v>2419.608595493741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2027-01-20 09:00:00+01:00</t>
        </is>
      </c>
      <c r="AJ11390" s="33" t="n">
        <v>2466.233255822084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2027-01-20 10:00:00+01:00</t>
        </is>
      </c>
      <c r="AJ11391" s="33" t="n">
        <v>2412.407002373655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2027-01-20 11:00:00+01:00</t>
        </is>
      </c>
      <c r="AJ11392" s="33" t="n">
        <v>2310.689433093143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2027-01-20 12:00:00+01:00</t>
        </is>
      </c>
      <c r="AJ11393" s="33" t="n">
        <v>2224.406854255631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2027-01-20 13:00:00+01:00</t>
        </is>
      </c>
      <c r="AJ11394" s="33" t="n">
        <v>2164.16984880545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2027-01-20 14:00:00+01:00</t>
        </is>
      </c>
      <c r="AJ11395" s="33" t="n">
        <v>2169.080770605491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2027-01-20 15:00:00+01:00</t>
        </is>
      </c>
      <c r="AJ11396" s="33" t="n">
        <v>2316.279561446358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2027-01-20 16:00:00+01:00</t>
        </is>
      </c>
      <c r="AJ11397" s="33" t="n">
        <v>2581.111231286379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2027-01-20 17:00:00+01:00</t>
        </is>
      </c>
      <c r="AJ11398" s="33" t="n">
        <v>2796.86569913297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2027-01-20 18:00:00+01:00</t>
        </is>
      </c>
      <c r="AJ11399" s="33" t="n">
        <v>2833.267695026315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2027-01-20 19:00:00+01:00</t>
        </is>
      </c>
      <c r="AJ11400" s="33" t="n">
        <v>2641.62150288836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2027-01-20 20:00:00+01:00</t>
        </is>
      </c>
      <c r="AJ11401" s="33" t="n">
        <v>2359.459199062509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2027-01-20 21:00:00+01:00</t>
        </is>
      </c>
      <c r="AJ11402" s="33" t="n">
        <v>1996.658943404133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2027-01-20 22:00:00+01:00</t>
        </is>
      </c>
      <c r="AJ11403" s="33" t="n">
        <v>1665.033043327895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2027-01-20 23:00:00+01:00</t>
        </is>
      </c>
      <c r="AJ11404" s="33" t="n">
        <v>1413.981528261704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2027-01-21 00:00:00+01:00</t>
        </is>
      </c>
      <c r="AJ11405" s="33" t="n">
        <v>1261.573314543682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2027-01-21 01:00:00+01:00</t>
        </is>
      </c>
      <c r="AJ11406" s="33" t="n">
        <v>1190.192987303662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2027-01-21 02:00:00+01:00</t>
        </is>
      </c>
      <c r="AJ11407" s="33" t="n">
        <v>1148.245078311304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2027-01-21 03:00:00+01:00</t>
        </is>
      </c>
      <c r="AJ11408" s="33" t="n">
        <v>1155.498199051344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2027-01-21 04:00:00+01:00</t>
        </is>
      </c>
      <c r="AJ11409" s="33" t="n">
        <v>1247.318425480159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2027-01-21 05:00:00+01:00</t>
        </is>
      </c>
      <c r="AJ11410" s="33" t="n">
        <v>1547.417996210633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2027-01-21 06:00:00+01:00</t>
        </is>
      </c>
      <c r="AJ11411" s="33" t="n">
        <v>1928.176528418752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2027-01-21 07:00:00+01:00</t>
        </is>
      </c>
      <c r="AJ11412" s="33" t="n">
        <v>2289.130449052905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2027-01-21 08:00:00+01:00</t>
        </is>
      </c>
      <c r="AJ11413" s="33" t="n">
        <v>2437.735073432192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2027-01-21 09:00:00+01:00</t>
        </is>
      </c>
      <c r="AJ11414" s="33" t="n">
        <v>2454.727888222081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2027-01-21 10:00:00+01:00</t>
        </is>
      </c>
      <c r="AJ11415" s="33" t="n">
        <v>2400.197141119631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2027-01-21 11:00:00+01:00</t>
        </is>
      </c>
      <c r="AJ11416" s="33" t="n">
        <v>2337.03868832914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2027-01-21 12:00:00+01:00</t>
        </is>
      </c>
      <c r="AJ11417" s="33" t="n">
        <v>2279.863345064995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2027-01-21 13:00:00+01:00</t>
        </is>
      </c>
      <c r="AJ11418" s="33" t="n">
        <v>2212.593512328019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2027-01-21 14:00:00+01:00</t>
        </is>
      </c>
      <c r="AJ11419" s="33" t="n">
        <v>2174.511523376037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2027-01-21 15:00:00+01:00</t>
        </is>
      </c>
      <c r="AJ11420" s="33" t="n">
        <v>2260.091616138858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2027-01-21 16:00:00+01:00</t>
        </is>
      </c>
      <c r="AJ11421" s="33" t="n">
        <v>2505.610713769747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2027-01-21 17:00:00+01:00</t>
        </is>
      </c>
      <c r="AJ11422" s="33" t="n">
        <v>2727.337737349771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2027-01-21 18:00:00+01:00</t>
        </is>
      </c>
      <c r="AJ11423" s="33" t="n">
        <v>2805.347861018907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2027-01-21 19:00:00+01:00</t>
        </is>
      </c>
      <c r="AJ11424" s="33" t="n">
        <v>2671.892079794884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2027-01-21 20:00:00+01:00</t>
        </is>
      </c>
      <c r="AJ11425" s="33" t="n">
        <v>2413.807424964086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2027-01-21 21:00:00+01:00</t>
        </is>
      </c>
      <c r="AJ11426" s="33" t="n">
        <v>2050.449768733972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2027-01-21 22:00:00+01:00</t>
        </is>
      </c>
      <c r="AJ11427" s="33" t="n">
        <v>1688.656053998901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2027-01-21 23:00:00+01:00</t>
        </is>
      </c>
      <c r="AJ11428" s="33" t="n">
        <v>1417.878134421592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2027-01-22 00:00:00+01:00</t>
        </is>
      </c>
      <c r="AJ11429" s="33" t="n">
        <v>1292.79644599273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2027-01-22 01:00:00+01:00</t>
        </is>
      </c>
      <c r="AJ11430" s="33" t="n">
        <v>1213.226462944788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2027-01-22 02:00:00+01:00</t>
        </is>
      </c>
      <c r="AJ11431" s="33" t="n">
        <v>1180.942963334008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2027-01-22 03:00:00+01:00</t>
        </is>
      </c>
      <c r="AJ11432" s="33" t="n">
        <v>1197.530593324165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2027-01-22 04:00:00+01:00</t>
        </is>
      </c>
      <c r="AJ11433" s="33" t="n">
        <v>1299.001095511606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2027-01-22 05:00:00+01:00</t>
        </is>
      </c>
      <c r="AJ11434" s="33" t="n">
        <v>1564.536925905453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2027-01-22 06:00:00+01:00</t>
        </is>
      </c>
      <c r="AJ11435" s="33" t="n">
        <v>1918.398307241595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2027-01-22 07:00:00+01:00</t>
        </is>
      </c>
      <c r="AJ11436" s="33" t="n">
        <v>2254.31990754209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2027-01-22 08:00:00+01:00</t>
        </is>
      </c>
      <c r="AJ11437" s="33" t="n">
        <v>2419.851419347962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2027-01-22 09:00:00+01:00</t>
        </is>
      </c>
      <c r="AJ11438" s="33" t="n">
        <v>2448.617969673501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2027-01-22 10:00:00+01:00</t>
        </is>
      </c>
      <c r="AJ11439" s="33" t="n">
        <v>2390.671668448281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2027-01-22 11:00:00+01:00</t>
        </is>
      </c>
      <c r="AJ11440" s="33" t="n">
        <v>2318.987937308144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2027-01-22 12:00:00+01:00</t>
        </is>
      </c>
      <c r="AJ11441" s="33" t="n">
        <v>2253.146876381958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2027-01-22 13:00:00+01:00</t>
        </is>
      </c>
      <c r="AJ11442" s="33" t="n">
        <v>2205.043209847951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2027-01-22 14:00:00+01:00</t>
        </is>
      </c>
      <c r="AJ11443" s="33" t="n">
        <v>2176.645857590144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2027-01-22 15:00:00+01:00</t>
        </is>
      </c>
      <c r="AJ11444" s="33" t="n">
        <v>2273.362061683196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2027-01-22 16:00:00+01:00</t>
        </is>
      </c>
      <c r="AJ11445" s="33" t="n">
        <v>2506.376402653159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2027-01-22 17:00:00+01:00</t>
        </is>
      </c>
      <c r="AJ11446" s="33" t="n">
        <v>2727.626931903662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2027-01-22 18:00:00+01:00</t>
        </is>
      </c>
      <c r="AJ11447" s="33" t="n">
        <v>2797.703224847822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2027-01-22 19:00:00+01:00</t>
        </is>
      </c>
      <c r="AJ11448" s="33" t="n">
        <v>2648.490586191985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2027-01-22 20:00:00+01:00</t>
        </is>
      </c>
      <c r="AJ11449" s="33" t="n">
        <v>2385.579317623474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2027-01-22 21:00:00+01:00</t>
        </is>
      </c>
      <c r="AJ11450" s="33" t="n">
        <v>2033.530265412478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2027-01-22 22:00:00+01:00</t>
        </is>
      </c>
      <c r="AJ11451" s="33" t="n">
        <v>1694.921805576171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2027-01-22 23:00:00+01:00</t>
        </is>
      </c>
      <c r="AJ11452" s="33" t="n">
        <v>1445.191922024069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2027-01-23 00:00:00+01:00</t>
        </is>
      </c>
      <c r="AJ11453" s="33" t="n">
        <v>1201.151597164314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2027-01-23 01:00:00+01:00</t>
        </is>
      </c>
      <c r="AJ11454" s="33" t="n">
        <v>1141.085119747219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2027-01-23 02:00:00+01:00</t>
        </is>
      </c>
      <c r="AJ11455" s="33" t="n">
        <v>1115.805207361625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2027-01-23 03:00:00+01:00</t>
        </is>
      </c>
      <c r="AJ11456" s="33" t="n">
        <v>1143.06956814542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2027-01-23 04:00:00+01:00</t>
        </is>
      </c>
      <c r="AJ11457" s="33" t="n">
        <v>1246.28878015579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2027-01-23 05:00:00+01:00</t>
        </is>
      </c>
      <c r="AJ11458" s="33" t="n">
        <v>1495.332086066942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2027-01-23 06:00:00+01:00</t>
        </is>
      </c>
      <c r="AJ11459" s="33" t="n">
        <v>1820.189116567974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2027-01-23 07:00:00+01:00</t>
        </is>
      </c>
      <c r="AJ11460" s="33" t="n">
        <v>2134.129803743545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2027-01-23 08:00:00+01:00</t>
        </is>
      </c>
      <c r="AJ11461" s="33" t="n">
        <v>2297.420225142505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2027-01-23 09:00:00+01:00</t>
        </is>
      </c>
      <c r="AJ11462" s="33" t="n">
        <v>2341.750101782583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2027-01-23 10:00:00+01:00</t>
        </is>
      </c>
      <c r="AJ11463" s="33" t="n">
        <v>2299.558439048963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2027-01-23 11:00:00+01:00</t>
        </is>
      </c>
      <c r="AJ11464" s="33" t="n">
        <v>2228.928012413184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2027-01-23 12:00:00+01:00</t>
        </is>
      </c>
      <c r="AJ11465" s="33" t="n">
        <v>2127.570495223051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2027-01-23 13:00:00+01:00</t>
        </is>
      </c>
      <c r="AJ11466" s="33" t="n">
        <v>2039.802661669095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2027-01-23 14:00:00+01:00</t>
        </is>
      </c>
      <c r="AJ11467" s="33" t="n">
        <v>1995.152782430024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2027-01-23 15:00:00+01:00</t>
        </is>
      </c>
      <c r="AJ11468" s="33" t="n">
        <v>2098.387158961075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2027-01-23 16:00:00+01:00</t>
        </is>
      </c>
      <c r="AJ11469" s="33" t="n">
        <v>2325.933755074648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2027-01-23 17:00:00+01:00</t>
        </is>
      </c>
      <c r="AJ11470" s="33" t="n">
        <v>2536.953867607615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2027-01-23 18:00:00+01:00</t>
        </is>
      </c>
      <c r="AJ11471" s="33" t="n">
        <v>2605.742822761444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2027-01-23 19:00:00+01:00</t>
        </is>
      </c>
      <c r="AJ11472" s="33" t="n">
        <v>2481.595948211861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2027-01-23 20:00:00+01:00</t>
        </is>
      </c>
      <c r="AJ11473" s="33" t="n">
        <v>2242.184558085328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2027-01-23 21:00:00+01:00</t>
        </is>
      </c>
      <c r="AJ11474" s="33" t="n">
        <v>1927.122737648231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2027-01-23 22:00:00+01:00</t>
        </is>
      </c>
      <c r="AJ11475" s="33" t="n">
        <v>1623.980796293663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2027-01-23 23:00:00+01:00</t>
        </is>
      </c>
      <c r="AJ11476" s="33" t="n">
        <v>1407.970336533359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2027-01-24 00:00:00+01:00</t>
        </is>
      </c>
      <c r="AJ11477" s="33" t="n">
        <v>1218.388848682554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2027-01-24 01:00:00+01:00</t>
        </is>
      </c>
      <c r="AJ11478" s="33" t="n">
        <v>1132.103786906047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2027-01-24 02:00:00+01:00</t>
        </is>
      </c>
      <c r="AJ11479" s="33" t="n">
        <v>1069.589026927254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2027-01-24 03:00:00+01:00</t>
        </is>
      </c>
      <c r="AJ11480" s="33" t="n">
        <v>1050.699918346507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2027-01-24 04:00:00+01:00</t>
        </is>
      </c>
      <c r="AJ11481" s="33" t="n">
        <v>1106.34321073447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2027-01-24 05:00:00+01:00</t>
        </is>
      </c>
      <c r="AJ11482" s="33" t="n">
        <v>1315.277087138235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2027-01-24 06:00:00+01:00</t>
        </is>
      </c>
      <c r="AJ11483" s="33" t="n">
        <v>1624.819443677006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2027-01-24 07:00:00+01:00</t>
        </is>
      </c>
      <c r="AJ11484" s="33" t="n">
        <v>1954.595657183597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2027-01-24 08:00:00+01:00</t>
        </is>
      </c>
      <c r="AJ11485" s="33" t="n">
        <v>2154.187518183147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2027-01-24 09:00:00+01:00</t>
        </is>
      </c>
      <c r="AJ11486" s="33" t="n">
        <v>2212.415880366895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2027-01-24 10:00:00+01:00</t>
        </is>
      </c>
      <c r="AJ11487" s="33" t="n">
        <v>2185.282424743374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2027-01-24 11:00:00+01:00</t>
        </is>
      </c>
      <c r="AJ11488" s="33" t="n">
        <v>2125.145611291076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2027-01-24 12:00:00+01:00</t>
        </is>
      </c>
      <c r="AJ11489" s="33" t="n">
        <v>2068.84085289025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2027-01-24 13:00:00+01:00</t>
        </is>
      </c>
      <c r="AJ11490" s="33" t="n">
        <v>2008.426523159272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2027-01-24 14:00:00+01:00</t>
        </is>
      </c>
      <c r="AJ11491" s="33" t="n">
        <v>1980.575062273275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2027-01-24 15:00:00+01:00</t>
        </is>
      </c>
      <c r="AJ11492" s="33" t="n">
        <v>2068.706599075383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2027-01-24 16:00:00+01:00</t>
        </is>
      </c>
      <c r="AJ11493" s="33" t="n">
        <v>2285.22642354252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2027-01-24 17:00:00+01:00</t>
        </is>
      </c>
      <c r="AJ11494" s="33" t="n">
        <v>2482.795461818848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2027-01-24 18:00:00+01:00</t>
        </is>
      </c>
      <c r="AJ11495" s="33" t="n">
        <v>2544.007728974873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2027-01-24 19:00:00+01:00</t>
        </is>
      </c>
      <c r="AJ11496" s="33" t="n">
        <v>2382.49913550267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2027-01-24 20:00:00+01:00</t>
        </is>
      </c>
      <c r="AJ11497" s="33" t="n">
        <v>2131.08019715577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2027-01-24 21:00:00+01:00</t>
        </is>
      </c>
      <c r="AJ11498" s="33" t="n">
        <v>1812.460547309849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2027-01-24 22:00:00+01:00</t>
        </is>
      </c>
      <c r="AJ11499" s="33" t="n">
        <v>1512.62690294769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2027-01-24 23:00:00+01:00</t>
        </is>
      </c>
      <c r="AJ11500" s="33" t="n">
        <v>1245.541872214652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2027-01-25 00:00:00+01:00</t>
        </is>
      </c>
      <c r="AJ11501" s="33" t="n">
        <v>1162.712970000127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2027-01-25 01:00:00+01:00</t>
        </is>
      </c>
      <c r="AJ11502" s="33" t="n">
        <v>1055.103318118412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2027-01-25 02:00:00+01:00</t>
        </is>
      </c>
      <c r="AJ11503" s="33" t="n">
        <v>1023.633742383206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2027-01-25 03:00:00+01:00</t>
        </is>
      </c>
      <c r="AJ11504" s="33" t="n">
        <v>1050.860332602926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2027-01-25 04:00:00+01:00</t>
        </is>
      </c>
      <c r="AJ11505" s="33" t="n">
        <v>1148.749768454693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2027-01-25 05:00:00+01:00</t>
        </is>
      </c>
      <c r="AJ11506" s="33" t="n">
        <v>1421.626635902341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2027-01-25 06:00:00+01:00</t>
        </is>
      </c>
      <c r="AJ11507" s="33" t="n">
        <v>1811.443712010708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2027-01-25 07:00:00+01:00</t>
        </is>
      </c>
      <c r="AJ11508" s="33" t="n">
        <v>2204.551551873147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2027-01-25 08:00:00+01:00</t>
        </is>
      </c>
      <c r="AJ11509" s="33" t="n">
        <v>2430.667671474102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2027-01-25 09:00:00+01:00</t>
        </is>
      </c>
      <c r="AJ11510" s="33" t="n">
        <v>2491.87754579513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2027-01-25 10:00:00+01:00</t>
        </is>
      </c>
      <c r="AJ11511" s="33" t="n">
        <v>2459.518676841649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2027-01-25 11:00:00+01:00</t>
        </is>
      </c>
      <c r="AJ11512" s="33" t="n">
        <v>2370.4273813814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2027-01-25 12:00:00+01:00</t>
        </is>
      </c>
      <c r="AJ11513" s="33" t="n">
        <v>2273.365087033908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2027-01-25 13:00:00+01:00</t>
        </is>
      </c>
      <c r="AJ11514" s="33" t="n">
        <v>2192.171875578748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2027-01-25 14:00:00+01:00</t>
        </is>
      </c>
      <c r="AJ11515" s="33" t="n">
        <v>2163.299099521328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2027-01-25 15:00:00+01:00</t>
        </is>
      </c>
      <c r="AJ11516" s="33" t="n">
        <v>2275.744619140867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2027-01-25 16:00:00+01:00</t>
        </is>
      </c>
      <c r="AJ11517" s="33" t="n">
        <v>2512.132084341838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2027-01-25 17:00:00+01:00</t>
        </is>
      </c>
      <c r="AJ11518" s="33" t="n">
        <v>2713.730899095619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2027-01-25 18:00:00+01:00</t>
        </is>
      </c>
      <c r="AJ11519" s="33" t="n">
        <v>2742.309064234857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2027-01-25 19:00:00+01:00</t>
        </is>
      </c>
      <c r="AJ11520" s="33" t="n">
        <v>2581.136819553428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2027-01-25 20:00:00+01:00</t>
        </is>
      </c>
      <c r="AJ11521" s="33" t="n">
        <v>2305.26153458571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2027-01-25 21:00:00+01:00</t>
        </is>
      </c>
      <c r="AJ11522" s="33" t="n">
        <v>1961.775061643806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2027-01-25 22:00:00+01:00</t>
        </is>
      </c>
      <c r="AJ11523" s="33" t="n">
        <v>1614.126758164028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2027-01-25 23:00:00+01:00</t>
        </is>
      </c>
      <c r="AJ11524" s="33" t="n">
        <v>1375.372483277618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2027-01-26 00:00:00+01:00</t>
        </is>
      </c>
      <c r="AJ11525" s="33" t="n">
        <v>1266.045732308649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2027-01-26 01:00:00+01:00</t>
        </is>
      </c>
      <c r="AJ11526" s="33" t="n">
        <v>1203.209874863227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2027-01-26 02:00:00+01:00</t>
        </is>
      </c>
      <c r="AJ11527" s="33" t="n">
        <v>1162.571644175657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2027-01-26 03:00:00+01:00</t>
        </is>
      </c>
      <c r="AJ11528" s="33" t="n">
        <v>1168.510349504438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2027-01-26 04:00:00+01:00</t>
        </is>
      </c>
      <c r="AJ11529" s="33" t="n">
        <v>1249.987650817744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2027-01-26 05:00:00+01:00</t>
        </is>
      </c>
      <c r="AJ11530" s="33" t="n">
        <v>1505.38890702135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2027-01-26 06:00:00+01:00</t>
        </is>
      </c>
      <c r="AJ11531" s="33" t="n">
        <v>1840.473748134266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2027-01-26 07:00:00+01:00</t>
        </is>
      </c>
      <c r="AJ11532" s="33" t="n">
        <v>2157.766347274883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2027-01-26 08:00:00+01:00</t>
        </is>
      </c>
      <c r="AJ11533" s="33" t="n">
        <v>2306.803352274729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2027-01-26 09:00:00+01:00</t>
        </is>
      </c>
      <c r="AJ11534" s="33" t="n">
        <v>2324.807709430388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2027-01-26 10:00:00+01:00</t>
        </is>
      </c>
      <c r="AJ11535" s="33" t="n">
        <v>2291.396603631867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2027-01-26 11:00:00+01:00</t>
        </is>
      </c>
      <c r="AJ11536" s="33" t="n">
        <v>2244.34789694889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2027-01-26 12:00:00+01:00</t>
        </is>
      </c>
      <c r="AJ11537" s="33" t="n">
        <v>2190.23618798881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2027-01-26 13:00:00+01:00</t>
        </is>
      </c>
      <c r="AJ11538" s="33" t="n">
        <v>2142.083391345403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2027-01-26 14:00:00+01:00</t>
        </is>
      </c>
      <c r="AJ11539" s="33" t="n">
        <v>2136.317192734863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2027-01-26 15:00:00+01:00</t>
        </is>
      </c>
      <c r="AJ11540" s="33" t="n">
        <v>2291.894745599582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2027-01-26 16:00:00+01:00</t>
        </is>
      </c>
      <c r="AJ11541" s="33" t="n">
        <v>2557.075054174109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2027-01-26 17:00:00+01:00</t>
        </is>
      </c>
      <c r="AJ11542" s="33" t="n">
        <v>2776.049139524328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2027-01-26 18:00:00+01:00</t>
        </is>
      </c>
      <c r="AJ11543" s="33" t="n">
        <v>2828.660757167364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2027-01-26 19:00:00+01:00</t>
        </is>
      </c>
      <c r="AJ11544" s="33" t="n">
        <v>2690.988883663897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2027-01-26 20:00:00+01:00</t>
        </is>
      </c>
      <c r="AJ11545" s="33" t="n">
        <v>2449.503299274641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2027-01-26 21:00:00+01:00</t>
        </is>
      </c>
      <c r="AJ11546" s="33" t="n">
        <v>2116.097741327186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2027-01-26 22:00:00+01:00</t>
        </is>
      </c>
      <c r="AJ11547" s="33" t="n">
        <v>1772.129833226796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2027-01-26 23:00:00+01:00</t>
        </is>
      </c>
      <c r="AJ11548" s="33" t="n">
        <v>1488.097086486812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2027-01-27 00:00:00+01:00</t>
        </is>
      </c>
      <c r="AJ11549" s="33" t="n">
        <v>1321.846317602722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2027-01-27 01:00:00+01:00</t>
        </is>
      </c>
      <c r="AJ11550" s="33" t="n">
        <v>1226.029488908274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2027-01-27 02:00:00+01:00</t>
        </is>
      </c>
      <c r="AJ11551" s="33" t="n">
        <v>1190.580682893046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2027-01-27 03:00:00+01:00</t>
        </is>
      </c>
      <c r="AJ11552" s="33" t="n">
        <v>1191.412871639468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2027-01-27 04:00:00+01:00</t>
        </is>
      </c>
      <c r="AJ11553" s="33" t="n">
        <v>1298.617753288789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2027-01-27 05:00:00+01:00</t>
        </is>
      </c>
      <c r="AJ11554" s="33" t="n">
        <v>1573.098277409173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2027-01-27 06:00:00+01:00</t>
        </is>
      </c>
      <c r="AJ11555" s="33" t="n">
        <v>1925.053386968424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2027-01-27 07:00:00+01:00</t>
        </is>
      </c>
      <c r="AJ11556" s="33" t="n">
        <v>2227.433017651199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2027-01-27 08:00:00+01:00</t>
        </is>
      </c>
      <c r="AJ11557" s="33" t="n">
        <v>2366.411004631913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2027-01-27 09:00:00+01:00</t>
        </is>
      </c>
      <c r="AJ11558" s="33" t="n">
        <v>2389.078853795162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2027-01-27 10:00:00+01:00</t>
        </is>
      </c>
      <c r="AJ11559" s="33" t="n">
        <v>2366.080872438061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2027-01-27 11:00:00+01:00</t>
        </is>
      </c>
      <c r="AJ11560" s="33" t="n">
        <v>2299.976886624037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2027-01-27 12:00:00+01:00</t>
        </is>
      </c>
      <c r="AJ11561" s="33" t="n">
        <v>2224.566755085454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2027-01-27 13:00:00+01:00</t>
        </is>
      </c>
      <c r="AJ11562" s="33" t="n">
        <v>2143.301330722134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2027-01-27 14:00:00+01:00</t>
        </is>
      </c>
      <c r="AJ11563" s="33" t="n">
        <v>2116.860326428234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2027-01-27 15:00:00+01:00</t>
        </is>
      </c>
      <c r="AJ11564" s="33" t="n">
        <v>2220.98738463282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2027-01-27 16:00:00+01:00</t>
        </is>
      </c>
      <c r="AJ11565" s="33" t="n">
        <v>2467.268556642385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2027-01-27 17:00:00+01:00</t>
        </is>
      </c>
      <c r="AJ11566" s="33" t="n">
        <v>2690.002986264419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2027-01-27 18:00:00+01:00</t>
        </is>
      </c>
      <c r="AJ11567" s="33" t="n">
        <v>2769.222845904947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2027-01-27 19:00:00+01:00</t>
        </is>
      </c>
      <c r="AJ11568" s="33" t="n">
        <v>2631.064105922074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2027-01-27 20:00:00+01:00</t>
        </is>
      </c>
      <c r="AJ11569" s="33" t="n">
        <v>2386.263321453246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2027-01-27 21:00:00+01:00</t>
        </is>
      </c>
      <c r="AJ11570" s="33" t="n">
        <v>2062.336204542469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2027-01-27 22:00:00+01:00</t>
        </is>
      </c>
      <c r="AJ11571" s="33" t="n">
        <v>1743.079552339406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2027-01-27 23:00:00+01:00</t>
        </is>
      </c>
      <c r="AJ11572" s="33" t="n">
        <v>1477.877092312303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2027-01-28 00:00:00+01:00</t>
        </is>
      </c>
      <c r="AJ11573" s="33" t="n">
        <v>1317.076450184317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2027-01-28 01:00:00+01:00</t>
        </is>
      </c>
      <c r="AJ11574" s="33" t="n">
        <v>1232.339505490469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2027-01-28 02:00:00+01:00</t>
        </is>
      </c>
      <c r="AJ11575" s="33" t="n">
        <v>1220.998803411408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2027-01-28 03:00:00+01:00</t>
        </is>
      </c>
      <c r="AJ11576" s="33" t="n">
        <v>1245.226852898883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2027-01-28 04:00:00+01:00</t>
        </is>
      </c>
      <c r="AJ11577" s="33" t="n">
        <v>1341.979451836611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2027-01-28 05:00:00+01:00</t>
        </is>
      </c>
      <c r="AJ11578" s="33" t="n">
        <v>1613.041156558398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2027-01-28 06:00:00+01:00</t>
        </is>
      </c>
      <c r="AJ11579" s="33" t="n">
        <v>1986.406561547384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2027-01-28 07:00:00+01:00</t>
        </is>
      </c>
      <c r="AJ11580" s="33" t="n">
        <v>2331.57013846003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2027-01-28 08:00:00+01:00</t>
        </is>
      </c>
      <c r="AJ11581" s="33" t="n">
        <v>2473.235320967428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2027-01-28 09:00:00+01:00</t>
        </is>
      </c>
      <c r="AJ11582" s="33" t="n">
        <v>2449.226968639073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2027-01-28 10:00:00+01:00</t>
        </is>
      </c>
      <c r="AJ11583" s="33" t="n">
        <v>2359.824194953168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2027-01-28 11:00:00+01:00</t>
        </is>
      </c>
      <c r="AJ11584" s="33" t="n">
        <v>2275.01186230383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2027-01-28 12:00:00+01:00</t>
        </is>
      </c>
      <c r="AJ11585" s="33" t="n">
        <v>2197.918218683836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2027-01-28 13:00:00+01:00</t>
        </is>
      </c>
      <c r="AJ11586" s="33" t="n">
        <v>2128.372191447529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2027-01-28 14:00:00+01:00</t>
        </is>
      </c>
      <c r="AJ11587" s="33" t="n">
        <v>2092.38142137911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2027-01-28 15:00:00+01:00</t>
        </is>
      </c>
      <c r="AJ11588" s="33" t="n">
        <v>2209.704683652194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2027-01-28 16:00:00+01:00</t>
        </is>
      </c>
      <c r="AJ11589" s="33" t="n">
        <v>2467.47620626142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2027-01-28 17:00:00+01:00</t>
        </is>
      </c>
      <c r="AJ11590" s="33" t="n">
        <v>2687.842922590572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2027-01-28 18:00:00+01:00</t>
        </is>
      </c>
      <c r="AJ11591" s="33" t="n">
        <v>2740.391143235937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2027-01-28 19:00:00+01:00</t>
        </is>
      </c>
      <c r="AJ11592" s="33" t="n">
        <v>2596.825071037298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2027-01-28 20:00:00+01:00</t>
        </is>
      </c>
      <c r="AJ11593" s="33" t="n">
        <v>2341.193160860061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2027-01-28 21:00:00+01:00</t>
        </is>
      </c>
      <c r="AJ11594" s="33" t="n">
        <v>2017.43095662009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2027-01-28 22:00:00+01:00</t>
        </is>
      </c>
      <c r="AJ11595" s="33" t="n">
        <v>1703.532804523766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2027-01-28 23:00:00+01:00</t>
        </is>
      </c>
      <c r="AJ11596" s="33" t="n">
        <v>1472.780371360422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2027-01-29 00:00:00+01:00</t>
        </is>
      </c>
      <c r="AJ11597" s="33" t="n">
        <v>1336.483269200913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2027-01-29 01:00:00+01:00</t>
        </is>
      </c>
      <c r="AJ11598" s="33" t="n">
        <v>1266.429660154078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2027-01-29 02:00:00+01:00</t>
        </is>
      </c>
      <c r="AJ11599" s="33" t="n">
        <v>1243.348179508722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2027-01-29 03:00:00+01:00</t>
        </is>
      </c>
      <c r="AJ11600" s="33" t="n">
        <v>1264.169208661763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2027-01-29 04:00:00+01:00</t>
        </is>
      </c>
      <c r="AJ11601" s="33" t="n">
        <v>1365.912409283422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2027-01-29 05:00:00+01:00</t>
        </is>
      </c>
      <c r="AJ11602" s="33" t="n">
        <v>1632.068412680636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2027-01-29 06:00:00+01:00</t>
        </is>
      </c>
      <c r="AJ11603" s="33" t="n">
        <v>1957.352208561817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2027-01-29 07:00:00+01:00</t>
        </is>
      </c>
      <c r="AJ11604" s="33" t="n">
        <v>2246.374393921098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2027-01-29 08:00:00+01:00</t>
        </is>
      </c>
      <c r="AJ11605" s="33" t="n">
        <v>2366.28134414296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2027-01-29 09:00:00+01:00</t>
        </is>
      </c>
      <c r="AJ11606" s="33" t="n">
        <v>2358.849213046328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2027-01-29 10:00:00+01:00</t>
        </is>
      </c>
      <c r="AJ11607" s="33" t="n">
        <v>2288.534531541849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2027-01-29 11:00:00+01:00</t>
        </is>
      </c>
      <c r="AJ11608" s="33" t="n">
        <v>2204.760832918313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2027-01-29 12:00:00+01:00</t>
        </is>
      </c>
      <c r="AJ11609" s="33" t="n">
        <v>2138.877111870806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2027-01-29 13:00:00+01:00</t>
        </is>
      </c>
      <c r="AJ11610" s="33" t="n">
        <v>2092.88835956574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2027-01-29 14:00:00+01:00</t>
        </is>
      </c>
      <c r="AJ11611" s="33" t="n">
        <v>2097.602025788899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2027-01-29 15:00:00+01:00</t>
        </is>
      </c>
      <c r="AJ11612" s="33" t="n">
        <v>2207.797017301542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2027-01-29 16:00:00+01:00</t>
        </is>
      </c>
      <c r="AJ11613" s="33" t="n">
        <v>2475.63373742814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2027-01-29 17:00:00+01:00</t>
        </is>
      </c>
      <c r="AJ11614" s="33" t="n">
        <v>2713.924754114047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2027-01-29 18:00:00+01:00</t>
        </is>
      </c>
      <c r="AJ11615" s="33" t="n">
        <v>2830.728423369473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2027-01-29 19:00:00+01:00</t>
        </is>
      </c>
      <c r="AJ11616" s="33" t="n">
        <v>2685.891455443767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2027-01-29 20:00:00+01:00</t>
        </is>
      </c>
      <c r="AJ11617" s="33" t="n">
        <v>2434.491523402501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2027-01-29 21:00:00+01:00</t>
        </is>
      </c>
      <c r="AJ11618" s="33" t="n">
        <v>2081.744932976269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2027-01-29 22:00:00+01:00</t>
        </is>
      </c>
      <c r="AJ11619" s="33" t="n">
        <v>1761.881209098687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2027-01-29 23:00:00+01:00</t>
        </is>
      </c>
      <c r="AJ11620" s="33" t="n">
        <v>1477.119895820914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2027-01-30 00:00:00+01:00</t>
        </is>
      </c>
      <c r="AJ11621" s="33" t="n">
        <v>1251.477209751117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2027-01-30 01:00:00+01:00</t>
        </is>
      </c>
      <c r="AJ11622" s="33" t="n">
        <v>1152.791924264334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2027-01-30 02:00:00+01:00</t>
        </is>
      </c>
      <c r="AJ11623" s="33" t="n">
        <v>1128.103072530104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2027-01-30 03:00:00+01:00</t>
        </is>
      </c>
      <c r="AJ11624" s="33" t="n">
        <v>1156.990574289341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2027-01-30 04:00:00+01:00</t>
        </is>
      </c>
      <c r="AJ11625" s="33" t="n">
        <v>1256.206909468164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2027-01-30 05:00:00+01:00</t>
        </is>
      </c>
      <c r="AJ11626" s="33" t="n">
        <v>1501.1851611113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2027-01-30 06:00:00+01:00</t>
        </is>
      </c>
      <c r="AJ11627" s="33" t="n">
        <v>1809.219973474996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2027-01-30 07:00:00+01:00</t>
        </is>
      </c>
      <c r="AJ11628" s="33" t="n">
        <v>2092.671519865162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2027-01-30 08:00:00+01:00</t>
        </is>
      </c>
      <c r="AJ11629" s="33" t="n">
        <v>2202.386861417343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2027-01-30 09:00:00+01:00</t>
        </is>
      </c>
      <c r="AJ11630" s="33" t="n">
        <v>2195.646741657434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2027-01-30 10:00:00+01:00</t>
        </is>
      </c>
      <c r="AJ11631" s="33" t="n">
        <v>2140.997986704831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2027-01-30 11:00:00+01:00</t>
        </is>
      </c>
      <c r="AJ11632" s="33" t="n">
        <v>2118.789708855315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2027-01-30 12:00:00+01:00</t>
        </is>
      </c>
      <c r="AJ11633" s="33" t="n">
        <v>2086.245295948531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2027-01-30 13:00:00+01:00</t>
        </is>
      </c>
      <c r="AJ11634" s="33" t="n">
        <v>2046.022051556936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2027-01-30 14:00:00+01:00</t>
        </is>
      </c>
      <c r="AJ11635" s="33" t="n">
        <v>2020.508645734154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2027-01-30 15:00:00+01:00</t>
        </is>
      </c>
      <c r="AJ11636" s="33" t="n">
        <v>2110.974733765989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2027-01-30 16:00:00+01:00</t>
        </is>
      </c>
      <c r="AJ11637" s="33" t="n">
        <v>2345.201621119462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2027-01-30 17:00:00+01:00</t>
        </is>
      </c>
      <c r="AJ11638" s="33" t="n">
        <v>2559.615818747028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2027-01-30 18:00:00+01:00</t>
        </is>
      </c>
      <c r="AJ11639" s="33" t="n">
        <v>2646.385591380362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2027-01-30 19:00:00+01:00</t>
        </is>
      </c>
      <c r="AJ11640" s="33" t="n">
        <v>2517.739609128149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2027-01-30 20:00:00+01:00</t>
        </is>
      </c>
      <c r="AJ11641" s="33" t="n">
        <v>2280.632302366137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2027-01-30 21:00:00+01:00</t>
        </is>
      </c>
      <c r="AJ11642" s="33" t="n">
        <v>1976.900110118521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2027-01-30 22:00:00+01:00</t>
        </is>
      </c>
      <c r="AJ11643" s="33" t="n">
        <v>1702.817667732967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2027-01-30 23:00:00+01:00</t>
        </is>
      </c>
      <c r="AJ11644" s="33" t="n">
        <v>1469.967398639745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2027-01-31 00:00:00+01:00</t>
        </is>
      </c>
      <c r="AJ11645" s="33" t="n">
        <v>1286.97194650181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2027-01-31 01:00:00+01:00</t>
        </is>
      </c>
      <c r="AJ11646" s="33" t="n">
        <v>1189.529550556626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2027-01-31 02:00:00+01:00</t>
        </is>
      </c>
      <c r="AJ11647" s="33" t="n">
        <v>1157.830969726162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2027-01-31 03:00:00+01:00</t>
        </is>
      </c>
      <c r="AJ11648" s="33" t="n">
        <v>1174.782310684466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2027-01-31 04:00:00+01:00</t>
        </is>
      </c>
      <c r="AJ11649" s="33" t="n">
        <v>1258.854108622466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2027-01-31 05:00:00+01:00</t>
        </is>
      </c>
      <c r="AJ11650" s="33" t="n">
        <v>1478.348931395645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2027-01-31 06:00:00+01:00</t>
        </is>
      </c>
      <c r="AJ11651" s="33" t="n">
        <v>1788.517824252967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2027-01-31 07:00:00+01:00</t>
        </is>
      </c>
      <c r="AJ11652" s="33" t="n">
        <v>2079.78705057461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2027-01-31 08:00:00+01:00</t>
        </is>
      </c>
      <c r="AJ11653" s="33" t="n">
        <v>2225.173823378494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2027-01-31 09:00:00+01:00</t>
        </is>
      </c>
      <c r="AJ11654" s="33" t="n">
        <v>2232.170378344933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2027-01-31 10:00:00+01:00</t>
        </is>
      </c>
      <c r="AJ11655" s="33" t="n">
        <v>2175.355843503236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2027-01-31 11:00:00+01:00</t>
        </is>
      </c>
      <c r="AJ11656" s="33" t="n">
        <v>2108.717515149165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2027-01-31 12:00:00+01:00</t>
        </is>
      </c>
      <c r="AJ11657" s="33" t="n">
        <v>2029.317818054584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2027-01-31 13:00:00+01:00</t>
        </is>
      </c>
      <c r="AJ11658" s="33" t="n">
        <v>1970.354507275068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2027-01-31 14:00:00+01:00</t>
        </is>
      </c>
      <c r="AJ11659" s="33" t="n">
        <v>1926.589658954394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2027-01-31 15:00:00+01:00</t>
        </is>
      </c>
      <c r="AJ11660" s="33" t="n">
        <v>2020.317577980392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2027-01-31 16:00:00+01:00</t>
        </is>
      </c>
      <c r="AJ11661" s="33" t="n">
        <v>2243.375148495525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2027-01-31 17:00:00+01:00</t>
        </is>
      </c>
      <c r="AJ11662" s="33" t="n">
        <v>2455.741950027753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2027-01-31 18:00:00+01:00</t>
        </is>
      </c>
      <c r="AJ11663" s="33" t="n">
        <v>2525.58390682532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2027-01-31 19:00:00+01:00</t>
        </is>
      </c>
      <c r="AJ11664" s="33" t="n">
        <v>2375.012467579525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2027-01-31 20:00:00+01:00</t>
        </is>
      </c>
      <c r="AJ11665" s="33" t="n">
        <v>2136.292953669377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2027-01-31 21:00:00+01:00</t>
        </is>
      </c>
      <c r="AJ11666" s="33" t="n">
        <v>1856.461329942468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2027-01-31 22:00:00+01:00</t>
        </is>
      </c>
      <c r="AJ11667" s="33" t="n">
        <v>1613.749860770223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2027-01-31 23:00:00+01:00</t>
        </is>
      </c>
      <c r="AJ11668" s="33" t="n">
        <v>1434.738595367653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2027-02-01 00:00:00+01:00</t>
        </is>
      </c>
      <c r="AJ11669" s="33" t="n">
        <v>1370.408575758358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2027-02-01 01:00:00+01:00</t>
        </is>
      </c>
      <c r="AJ11670" s="33" t="n">
        <v>1296.623027309852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2027-02-01 02:00:00+01:00</t>
        </is>
      </c>
      <c r="AJ11671" s="33" t="n">
        <v>1250.541868301006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2027-02-01 03:00:00+01:00</t>
        </is>
      </c>
      <c r="AJ11672" s="33" t="n">
        <v>1242.901546219563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2027-02-01 04:00:00+01:00</t>
        </is>
      </c>
      <c r="AJ11673" s="33" t="n">
        <v>1303.62927238892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2027-02-01 05:00:00+01:00</t>
        </is>
      </c>
      <c r="AJ11674" s="33" t="n">
        <v>1515.904203941764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2027-02-01 06:00:00+01:00</t>
        </is>
      </c>
      <c r="AJ11675" s="33" t="n">
        <v>1800.613008230885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2027-02-01 07:00:00+01:00</t>
        </is>
      </c>
      <c r="AJ11676" s="33" t="n">
        <v>2091.907072057357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2027-02-01 08:00:00+01:00</t>
        </is>
      </c>
      <c r="AJ11677" s="33" t="n">
        <v>2247.286360968454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2027-02-01 09:00:00+01:00</t>
        </is>
      </c>
      <c r="AJ11678" s="33" t="n">
        <v>2302.557375140223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2027-02-01 10:00:00+01:00</t>
        </is>
      </c>
      <c r="AJ11679" s="33" t="n">
        <v>2279.908713633297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2027-02-01 11:00:00+01:00</t>
        </is>
      </c>
      <c r="AJ11680" s="33" t="n">
        <v>2231.893229549534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2027-02-01 12:00:00+01:00</t>
        </is>
      </c>
      <c r="AJ11681" s="33" t="n">
        <v>2171.507776838039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2027-02-01 13:00:00+01:00</t>
        </is>
      </c>
      <c r="AJ11682" s="33" t="n">
        <v>2119.720427324895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2027-02-01 14:00:00+01:00</t>
        </is>
      </c>
      <c r="AJ11683" s="33" t="n">
        <v>2111.495377405541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2027-02-01 15:00:00+01:00</t>
        </is>
      </c>
      <c r="AJ11684" s="33" t="n">
        <v>2216.985834796633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2027-02-01 16:00:00+01:00</t>
        </is>
      </c>
      <c r="AJ11685" s="33" t="n">
        <v>2473.403572042311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2027-02-01 17:00:00+01:00</t>
        </is>
      </c>
      <c r="AJ11686" s="33" t="n">
        <v>2697.664740933391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2027-02-01 18:00:00+01:00</t>
        </is>
      </c>
      <c r="AJ11687" s="33" t="n">
        <v>2787.274256152351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2027-02-01 19:00:00+01:00</t>
        </is>
      </c>
      <c r="AJ11688" s="33" t="n">
        <v>2649.198315622481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2027-02-01 20:00:00+01:00</t>
        </is>
      </c>
      <c r="AJ11689" s="33" t="n">
        <v>2392.930785884957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2027-02-01 21:00:00+01:00</t>
        </is>
      </c>
      <c r="AJ11690" s="33" t="n">
        <v>2042.731250093469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2027-02-01 22:00:00+01:00</t>
        </is>
      </c>
      <c r="AJ11691" s="33" t="n">
        <v>1697.758069754737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2027-02-01 23:00:00+01:00</t>
        </is>
      </c>
      <c r="AJ11692" s="33" t="n">
        <v>1431.916540830159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2027-02-02 00:00:00+01:00</t>
        </is>
      </c>
      <c r="AJ11693" s="33" t="n">
        <v>1377.438443499107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2027-02-02 01:00:00+01:00</t>
        </is>
      </c>
      <c r="AJ11694" s="33" t="n">
        <v>1305.210935363159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2027-02-02 02:00:00+01:00</t>
        </is>
      </c>
      <c r="AJ11695" s="33" t="n">
        <v>1276.775737483219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2027-02-02 03:00:00+01:00</t>
        </is>
      </c>
      <c r="AJ11696" s="33" t="n">
        <v>1280.12913215662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2027-02-02 04:00:00+01:00</t>
        </is>
      </c>
      <c r="AJ11697" s="33" t="n">
        <v>1359.532899085199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2027-02-02 05:00:00+01:00</t>
        </is>
      </c>
      <c r="AJ11698" s="33" t="n">
        <v>1569.082262966088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2027-02-02 06:00:00+01:00</t>
        </is>
      </c>
      <c r="AJ11699" s="33" t="n">
        <v>1895.476846773726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2027-02-02 07:00:00+01:00</t>
        </is>
      </c>
      <c r="AJ11700" s="33" t="n">
        <v>2199.705745820329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2027-02-02 08:00:00+01:00</t>
        </is>
      </c>
      <c r="AJ11701" s="33" t="n">
        <v>2368.46792723462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2027-02-02 09:00:00+01:00</t>
        </is>
      </c>
      <c r="AJ11702" s="33" t="n">
        <v>2376.696450527281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2027-02-02 10:00:00+01:00</t>
        </is>
      </c>
      <c r="AJ11703" s="33" t="n">
        <v>2334.016688951514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2027-02-02 11:00:00+01:00</t>
        </is>
      </c>
      <c r="AJ11704" s="33" t="n">
        <v>2257.23622376372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2027-02-02 12:00:00+01:00</t>
        </is>
      </c>
      <c r="AJ11705" s="33" t="n">
        <v>2178.249039354152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2027-02-02 13:00:00+01:00</t>
        </is>
      </c>
      <c r="AJ11706" s="33" t="n">
        <v>2084.111443773717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2027-02-02 14:00:00+01:00</t>
        </is>
      </c>
      <c r="AJ11707" s="33" t="n">
        <v>2043.615641955045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2027-02-02 15:00:00+01:00</t>
        </is>
      </c>
      <c r="AJ11708" s="33" t="n">
        <v>2104.819918216389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2027-02-02 16:00:00+01:00</t>
        </is>
      </c>
      <c r="AJ11709" s="33" t="n">
        <v>2350.704086830403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2027-02-02 17:00:00+01:00</t>
        </is>
      </c>
      <c r="AJ11710" s="33" t="n">
        <v>2600.049351063848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2027-02-02 18:00:00+01:00</t>
        </is>
      </c>
      <c r="AJ11711" s="33" t="n">
        <v>2724.951447903411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2027-02-02 19:00:00+01:00</t>
        </is>
      </c>
      <c r="AJ11712" s="33" t="n">
        <v>2619.875638278014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2027-02-02 20:00:00+01:00</t>
        </is>
      </c>
      <c r="AJ11713" s="33" t="n">
        <v>2385.638020039076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2027-02-02 21:00:00+01:00</t>
        </is>
      </c>
      <c r="AJ11714" s="33" t="n">
        <v>2108.845410987426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2027-02-02 22:00:00+01:00</t>
        </is>
      </c>
      <c r="AJ11715" s="33" t="n">
        <v>1829.573203837019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2027-02-02 23:00:00+01:00</t>
        </is>
      </c>
      <c r="AJ11716" s="33" t="n">
        <v>1645.670181053234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2027-02-03 00:00:00+01:00</t>
        </is>
      </c>
      <c r="AJ11717" s="33" t="n">
        <v>1465.734248118622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2027-02-03 01:00:00+01:00</t>
        </is>
      </c>
      <c r="AJ11718" s="33" t="n">
        <v>1401.631386476057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2027-02-03 02:00:00+01:00</t>
        </is>
      </c>
      <c r="AJ11719" s="33" t="n">
        <v>1340.406837417746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2027-02-03 03:00:00+01:00</t>
        </is>
      </c>
      <c r="AJ11720" s="33" t="n">
        <v>1343.033860994417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2027-02-03 04:00:00+01:00</t>
        </is>
      </c>
      <c r="AJ11721" s="33" t="n">
        <v>1412.665100352838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2027-02-03 05:00:00+01:00</t>
        </is>
      </c>
      <c r="AJ11722" s="33" t="n">
        <v>1628.285658356049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2027-02-03 06:00:00+01:00</t>
        </is>
      </c>
      <c r="AJ11723" s="33" t="n">
        <v>1884.168815628679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2027-02-03 07:00:00+01:00</t>
        </is>
      </c>
      <c r="AJ11724" s="33" t="n">
        <v>2151.760942988411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2027-02-03 08:00:00+01:00</t>
        </is>
      </c>
      <c r="AJ11725" s="33" t="n">
        <v>2281.473787661734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2027-02-03 09:00:00+01:00</t>
        </is>
      </c>
      <c r="AJ11726" s="33" t="n">
        <v>2316.562374402814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2027-02-03 10:00:00+01:00</t>
        </is>
      </c>
      <c r="AJ11727" s="33" t="n">
        <v>2281.37260941433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2027-02-03 11:00:00+01:00</t>
        </is>
      </c>
      <c r="AJ11728" s="33" t="n">
        <v>2241.62368242588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2027-02-03 12:00:00+01:00</t>
        </is>
      </c>
      <c r="AJ11729" s="33" t="n">
        <v>2202.007081906318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2027-02-03 13:00:00+01:00</t>
        </is>
      </c>
      <c r="AJ11730" s="33" t="n">
        <v>2142.586859786195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2027-02-03 14:00:00+01:00</t>
        </is>
      </c>
      <c r="AJ11731" s="33" t="n">
        <v>2105.12864508839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2027-02-03 15:00:00+01:00</t>
        </is>
      </c>
      <c r="AJ11732" s="33" t="n">
        <v>2187.525423465513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2027-02-03 16:00:00+01:00</t>
        </is>
      </c>
      <c r="AJ11733" s="33" t="n">
        <v>2429.826374952622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2027-02-03 17:00:00+01:00</t>
        </is>
      </c>
      <c r="AJ11734" s="33" t="n">
        <v>2654.246700984544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2027-02-03 18:00:00+01:00</t>
        </is>
      </c>
      <c r="AJ11735" s="33" t="n">
        <v>2748.611962417977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2027-02-03 19:00:00+01:00</t>
        </is>
      </c>
      <c r="AJ11736" s="33" t="n">
        <v>2618.258332602833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2027-02-03 20:00:00+01:00</t>
        </is>
      </c>
      <c r="AJ11737" s="33" t="n">
        <v>2373.210174194156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2027-02-03 21:00:00+01:00</t>
        </is>
      </c>
      <c r="AJ11738" s="33" t="n">
        <v>2036.64918510309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2027-02-03 22:00:00+01:00</t>
        </is>
      </c>
      <c r="AJ11739" s="33" t="n">
        <v>1718.222307581023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2027-02-03 23:00:00+01:00</t>
        </is>
      </c>
      <c r="AJ11740" s="33" t="n">
        <v>1465.826428832405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2027-02-04 00:00:00+01:00</t>
        </is>
      </c>
      <c r="AJ11741" s="33" t="n">
        <v>1342.302349300729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2027-02-04 01:00:00+01:00</t>
        </is>
      </c>
      <c r="AJ11742" s="33" t="n">
        <v>1271.427005689382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2027-02-04 02:00:00+01:00</t>
        </is>
      </c>
      <c r="AJ11743" s="33" t="n">
        <v>1269.026453767221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2027-02-04 03:00:00+01:00</t>
        </is>
      </c>
      <c r="AJ11744" s="33" t="n">
        <v>1301.309873425178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2027-02-04 04:00:00+01:00</t>
        </is>
      </c>
      <c r="AJ11745" s="33" t="n">
        <v>1382.065546011194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2027-02-04 05:00:00+01:00</t>
        </is>
      </c>
      <c r="AJ11746" s="33" t="n">
        <v>1599.694372947388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2027-02-04 06:00:00+01:00</t>
        </is>
      </c>
      <c r="AJ11747" s="33" t="n">
        <v>1903.514174126244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2027-02-04 07:00:00+01:00</t>
        </is>
      </c>
      <c r="AJ11748" s="33" t="n">
        <v>2221.987476469231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2027-02-04 08:00:00+01:00</t>
        </is>
      </c>
      <c r="AJ11749" s="33" t="n">
        <v>2385.930483003016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2027-02-04 09:00:00+01:00</t>
        </is>
      </c>
      <c r="AJ11750" s="33" t="n">
        <v>2422.045994494144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2027-02-04 10:00:00+01:00</t>
        </is>
      </c>
      <c r="AJ11751" s="33" t="n">
        <v>2357.174857881528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2027-02-04 11:00:00+01:00</t>
        </is>
      </c>
      <c r="AJ11752" s="33" t="n">
        <v>2277.714496626265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2027-02-04 12:00:00+01:00</t>
        </is>
      </c>
      <c r="AJ11753" s="33" t="n">
        <v>2190.576697705736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2027-02-04 13:00:00+01:00</t>
        </is>
      </c>
      <c r="AJ11754" s="33" t="n">
        <v>2112.090245874823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2027-02-04 14:00:00+01:00</t>
        </is>
      </c>
      <c r="AJ11755" s="33" t="n">
        <v>2060.378780454901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2027-02-04 15:00:00+01:00</t>
        </is>
      </c>
      <c r="AJ11756" s="33" t="n">
        <v>2127.35633965211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2027-02-04 16:00:00+01:00</t>
        </is>
      </c>
      <c r="AJ11757" s="33" t="n">
        <v>2359.266429119597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2027-02-04 17:00:00+01:00</t>
        </is>
      </c>
      <c r="AJ11758" s="33" t="n">
        <v>2607.718068521081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2027-02-04 18:00:00+01:00</t>
        </is>
      </c>
      <c r="AJ11759" s="33" t="n">
        <v>2739.758569397086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2027-02-04 19:00:00+01:00</t>
        </is>
      </c>
      <c r="AJ11760" s="33" t="n">
        <v>2653.045590796165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2027-02-04 20:00:00+01:00</t>
        </is>
      </c>
      <c r="AJ11761" s="33" t="n">
        <v>2430.481089163371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2027-02-04 21:00:00+01:00</t>
        </is>
      </c>
      <c r="AJ11762" s="33" t="n">
        <v>2131.412928546332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2027-02-04 22:00:00+01:00</t>
        </is>
      </c>
      <c r="AJ11763" s="33" t="n">
        <v>1825.089530874753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2027-02-04 23:00:00+01:00</t>
        </is>
      </c>
      <c r="AJ11764" s="33" t="n">
        <v>1576.439752392081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2027-02-05 00:00:00+01:00</t>
        </is>
      </c>
      <c r="AJ11765" s="33" t="n">
        <v>1405.125810989318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2027-02-05 01:00:00+01:00</t>
        </is>
      </c>
      <c r="AJ11766" s="33" t="n">
        <v>1279.118274761011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2027-02-05 02:00:00+01:00</t>
        </is>
      </c>
      <c r="AJ11767" s="33" t="n">
        <v>1221.427933740874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2027-02-05 03:00:00+01:00</t>
        </is>
      </c>
      <c r="AJ11768" s="33" t="n">
        <v>1250.352204289029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2027-02-05 04:00:00+01:00</t>
        </is>
      </c>
      <c r="AJ11769" s="33" t="n">
        <v>1371.64857851525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2027-02-05 05:00:00+01:00</t>
        </is>
      </c>
      <c r="AJ11770" s="33" t="n">
        <v>1613.95689995455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2027-02-05 06:00:00+01:00</t>
        </is>
      </c>
      <c r="AJ11771" s="33" t="n">
        <v>1903.840819116842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2027-02-05 07:00:00+01:00</t>
        </is>
      </c>
      <c r="AJ11772" s="33" t="n">
        <v>2185.811692439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2027-02-05 08:00:00+01:00</t>
        </is>
      </c>
      <c r="AJ11773" s="33" t="n">
        <v>2336.862329656445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2027-02-05 09:00:00+01:00</t>
        </is>
      </c>
      <c r="AJ11774" s="33" t="n">
        <v>2381.969784122728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2027-02-05 10:00:00+01:00</t>
        </is>
      </c>
      <c r="AJ11775" s="33" t="n">
        <v>2348.83134438962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2027-02-05 11:00:00+01:00</t>
        </is>
      </c>
      <c r="AJ11776" s="33" t="n">
        <v>2295.701110114439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2027-02-05 12:00:00+01:00</t>
        </is>
      </c>
      <c r="AJ11777" s="33" t="n">
        <v>2251.3222229379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2027-02-05 13:00:00+01:00</t>
        </is>
      </c>
      <c r="AJ11778" s="33" t="n">
        <v>2212.563791198424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2027-02-05 14:00:00+01:00</t>
        </is>
      </c>
      <c r="AJ11779" s="33" t="n">
        <v>2191.338632390613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2027-02-05 15:00:00+01:00</t>
        </is>
      </c>
      <c r="AJ11780" s="33" t="n">
        <v>2236.742327938772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2027-02-05 16:00:00+01:00</t>
        </is>
      </c>
      <c r="AJ11781" s="33" t="n">
        <v>2398.925652498738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2027-02-05 17:00:00+01:00</t>
        </is>
      </c>
      <c r="AJ11782" s="33" t="n">
        <v>2560.715926393542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2027-02-05 18:00:00+01:00</t>
        </is>
      </c>
      <c r="AJ11783" s="33" t="n">
        <v>2639.50300117118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2027-02-05 19:00:00+01:00</t>
        </is>
      </c>
      <c r="AJ11784" s="33" t="n">
        <v>2545.544341213134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2027-02-05 20:00:00+01:00</t>
        </is>
      </c>
      <c r="AJ11785" s="33" t="n">
        <v>2361.435537383913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2027-02-05 21:00:00+01:00</t>
        </is>
      </c>
      <c r="AJ11786" s="33" t="n">
        <v>2088.581871921499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2027-02-05 22:00:00+01:00</t>
        </is>
      </c>
      <c r="AJ11787" s="33" t="n">
        <v>1831.890736124459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2027-02-05 23:00:00+01:00</t>
        </is>
      </c>
      <c r="AJ11788" s="33" t="n">
        <v>1624.243139015763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2027-02-06 00:00:00+01:00</t>
        </is>
      </c>
      <c r="AJ11789" s="33" t="n">
        <v>1377.028445483881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2027-02-06 01:00:00+01:00</t>
        </is>
      </c>
      <c r="AJ11790" s="33" t="n">
        <v>1290.682436241944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2027-02-06 02:00:00+01:00</t>
        </is>
      </c>
      <c r="AJ11791" s="33" t="n">
        <v>1237.894747905456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2027-02-06 03:00:00+01:00</t>
        </is>
      </c>
      <c r="AJ11792" s="33" t="n">
        <v>1241.305674632076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2027-02-06 04:00:00+01:00</t>
        </is>
      </c>
      <c r="AJ11793" s="33" t="n">
        <v>1313.556978921175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2027-02-06 05:00:00+01:00</t>
        </is>
      </c>
      <c r="AJ11794" s="33" t="n">
        <v>1516.574377302583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2027-02-06 06:00:00+01:00</t>
        </is>
      </c>
      <c r="AJ11795" s="33" t="n">
        <v>1804.854008585995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2027-02-06 07:00:00+01:00</t>
        </is>
      </c>
      <c r="AJ11796" s="33" t="n">
        <v>2083.440139620662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2027-02-06 08:00:00+01:00</t>
        </is>
      </c>
      <c r="AJ11797" s="33" t="n">
        <v>2215.760867050727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2027-02-06 09:00:00+01:00</t>
        </is>
      </c>
      <c r="AJ11798" s="33" t="n">
        <v>2205.257536552915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2027-02-06 10:00:00+01:00</t>
        </is>
      </c>
      <c r="AJ11799" s="33" t="n">
        <v>2145.445289758098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2027-02-06 11:00:00+01:00</t>
        </is>
      </c>
      <c r="AJ11800" s="33" t="n">
        <v>2099.818438239376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2027-02-06 12:00:00+01:00</t>
        </is>
      </c>
      <c r="AJ11801" s="33" t="n">
        <v>2070.720741072578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2027-02-06 13:00:00+01:00</t>
        </is>
      </c>
      <c r="AJ11802" s="33" t="n">
        <v>2026.504721187994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2027-02-06 14:00:00+01:00</t>
        </is>
      </c>
      <c r="AJ11803" s="33" t="n">
        <v>1995.8856571833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2027-02-06 15:00:00+01:00</t>
        </is>
      </c>
      <c r="AJ11804" s="33" t="n">
        <v>2038.44049781236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2027-02-06 16:00:00+01:00</t>
        </is>
      </c>
      <c r="AJ11805" s="33" t="n">
        <v>2249.343388282324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2027-02-06 17:00:00+01:00</t>
        </is>
      </c>
      <c r="AJ11806" s="33" t="n">
        <v>2459.891007202354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2027-02-06 18:00:00+01:00</t>
        </is>
      </c>
      <c r="AJ11807" s="33" t="n">
        <v>2583.82523931721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2027-02-06 19:00:00+01:00</t>
        </is>
      </c>
      <c r="AJ11808" s="33" t="n">
        <v>2476.376431262137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2027-02-06 20:00:00+01:00</t>
        </is>
      </c>
      <c r="AJ11809" s="33" t="n">
        <v>2255.382526973433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2027-02-06 21:00:00+01:00</t>
        </is>
      </c>
      <c r="AJ11810" s="33" t="n">
        <v>1952.01392738813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2027-02-06 22:00:00+01:00</t>
        </is>
      </c>
      <c r="AJ11811" s="33" t="n">
        <v>1655.752878969302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2027-02-06 23:00:00+01:00</t>
        </is>
      </c>
      <c r="AJ11812" s="33" t="n">
        <v>1429.298241719825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2027-02-07 00:00:00+01:00</t>
        </is>
      </c>
      <c r="AJ11813" s="33" t="n">
        <v>1274.050168824358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2027-02-07 01:00:00+01:00</t>
        </is>
      </c>
      <c r="AJ11814" s="33" t="n">
        <v>1203.023539710748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2027-02-07 02:00:00+01:00</t>
        </is>
      </c>
      <c r="AJ11815" s="33" t="n">
        <v>1168.749235967179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2027-02-07 03:00:00+01:00</t>
        </is>
      </c>
      <c r="AJ11816" s="33" t="n">
        <v>1184.369251975122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2027-02-07 04:00:00+01:00</t>
        </is>
      </c>
      <c r="AJ11817" s="33" t="n">
        <v>1264.110665344245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2027-02-07 05:00:00+01:00</t>
        </is>
      </c>
      <c r="AJ11818" s="33" t="n">
        <v>1453.228744723283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2027-02-07 06:00:00+01:00</t>
        </is>
      </c>
      <c r="AJ11819" s="33" t="n">
        <v>1710.86809317425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2027-02-07 07:00:00+01:00</t>
        </is>
      </c>
      <c r="AJ11820" s="33" t="n">
        <v>1961.976505140714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2027-02-07 08:00:00+01:00</t>
        </is>
      </c>
      <c r="AJ11821" s="33" t="n">
        <v>2099.888326521372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2027-02-07 09:00:00+01:00</t>
        </is>
      </c>
      <c r="AJ11822" s="33" t="n">
        <v>2132.926465240876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2027-02-07 10:00:00+01:00</t>
        </is>
      </c>
      <c r="AJ11823" s="33" t="n">
        <v>2114.960062734408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2027-02-07 11:00:00+01:00</t>
        </is>
      </c>
      <c r="AJ11824" s="33" t="n">
        <v>2082.824246892366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2027-02-07 12:00:00+01:00</t>
        </is>
      </c>
      <c r="AJ11825" s="33" t="n">
        <v>2042.169014960628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2027-02-07 13:00:00+01:00</t>
        </is>
      </c>
      <c r="AJ11826" s="33" t="n">
        <v>2010.02037950536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2027-02-07 14:00:00+01:00</t>
        </is>
      </c>
      <c r="AJ11827" s="33" t="n">
        <v>1998.607422383036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2027-02-07 15:00:00+01:00</t>
        </is>
      </c>
      <c r="AJ11828" s="33" t="n">
        <v>2054.97251345222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2027-02-07 16:00:00+01:00</t>
        </is>
      </c>
      <c r="AJ11829" s="33" t="n">
        <v>2240.007896408148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2027-02-07 17:00:00+01:00</t>
        </is>
      </c>
      <c r="AJ11830" s="33" t="n">
        <v>2452.080847206424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2027-02-07 18:00:00+01:00</t>
        </is>
      </c>
      <c r="AJ11831" s="33" t="n">
        <v>2573.235684997791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2027-02-07 19:00:00+01:00</t>
        </is>
      </c>
      <c r="AJ11832" s="33" t="n">
        <v>2467.481708261137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2027-02-07 20:00:00+01:00</t>
        </is>
      </c>
      <c r="AJ11833" s="33" t="n">
        <v>2204.474205503573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2027-02-07 21:00:00+01:00</t>
        </is>
      </c>
      <c r="AJ11834" s="33" t="n">
        <v>1883.61838724865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2027-02-07 22:00:00+01:00</t>
        </is>
      </c>
      <c r="AJ11835" s="33" t="n">
        <v>1585.326334637196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2027-02-07 23:00:00+01:00</t>
        </is>
      </c>
      <c r="AJ11836" s="33" t="n">
        <v>1378.62366000037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2027-02-08 00:00:00+01:00</t>
        </is>
      </c>
      <c r="AJ11837" s="33" t="n">
        <v>1306.421138813346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2027-02-08 01:00:00+01:00</t>
        </is>
      </c>
      <c r="AJ11838" s="33" t="n">
        <v>1224.331057769461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2027-02-08 02:00:00+01:00</t>
        </is>
      </c>
      <c r="AJ11839" s="33" t="n">
        <v>1171.756186173021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2027-02-08 03:00:00+01:00</t>
        </is>
      </c>
      <c r="AJ11840" s="33" t="n">
        <v>1172.727188478222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2027-02-08 04:00:00+01:00</t>
        </is>
      </c>
      <c r="AJ11841" s="33" t="n">
        <v>1246.624369521556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2027-02-08 05:00:00+01:00</t>
        </is>
      </c>
      <c r="AJ11842" s="33" t="n">
        <v>1464.40932555185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2027-02-08 06:00:00+01:00</t>
        </is>
      </c>
      <c r="AJ11843" s="33" t="n">
        <v>1777.45229143988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2027-02-08 07:00:00+01:00</t>
        </is>
      </c>
      <c r="AJ11844" s="33" t="n">
        <v>2093.809515776393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2027-02-08 08:00:00+01:00</t>
        </is>
      </c>
      <c r="AJ11845" s="33" t="n">
        <v>2274.972323419909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2027-02-08 09:00:00+01:00</t>
        </is>
      </c>
      <c r="AJ11846" s="33" t="n">
        <v>2309.824529499263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2027-02-08 10:00:00+01:00</t>
        </is>
      </c>
      <c r="AJ11847" s="33" t="n">
        <v>2257.934436093665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2027-02-08 11:00:00+01:00</t>
        </is>
      </c>
      <c r="AJ11848" s="33" t="n">
        <v>2186.095930634521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2027-02-08 12:00:00+01:00</t>
        </is>
      </c>
      <c r="AJ11849" s="33" t="n">
        <v>2119.749195421628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2027-02-08 13:00:00+01:00</t>
        </is>
      </c>
      <c r="AJ11850" s="33" t="n">
        <v>2084.883012602492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2027-02-08 14:00:00+01:00</t>
        </is>
      </c>
      <c r="AJ11851" s="33" t="n">
        <v>2089.313071740096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2027-02-08 15:00:00+01:00</t>
        </is>
      </c>
      <c r="AJ11852" s="33" t="n">
        <v>2164.736528215601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2027-02-08 16:00:00+01:00</t>
        </is>
      </c>
      <c r="AJ11853" s="33" t="n">
        <v>2389.837979257805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2027-02-08 17:00:00+01:00</t>
        </is>
      </c>
      <c r="AJ11854" s="33" t="n">
        <v>2608.428876540846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2027-02-08 18:00:00+01:00</t>
        </is>
      </c>
      <c r="AJ11855" s="33" t="n">
        <v>2736.90950418584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2027-02-08 19:00:00+01:00</t>
        </is>
      </c>
      <c r="AJ11856" s="33" t="n">
        <v>2628.145792775177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2027-02-08 20:00:00+01:00</t>
        </is>
      </c>
      <c r="AJ11857" s="33" t="n">
        <v>2396.646137646589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2027-02-08 21:00:00+01:00</t>
        </is>
      </c>
      <c r="AJ11858" s="33" t="n">
        <v>2076.510670793598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2027-02-08 22:00:00+01:00</t>
        </is>
      </c>
      <c r="AJ11859" s="33" t="n">
        <v>1769.516155792861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2027-02-08 23:00:00+01:00</t>
        </is>
      </c>
      <c r="AJ11860" s="33" t="n">
        <v>1495.307665901719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2027-02-09 00:00:00+01:00</t>
        </is>
      </c>
      <c r="AJ11861" s="33" t="n">
        <v>1347.07981162706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2027-02-09 01:00:00+01:00</t>
        </is>
      </c>
      <c r="AJ11862" s="33" t="n">
        <v>1213.817477742681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2027-02-09 02:00:00+01:00</t>
        </is>
      </c>
      <c r="AJ11863" s="33" t="n">
        <v>1160.715036331162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2027-02-09 03:00:00+01:00</t>
        </is>
      </c>
      <c r="AJ11864" s="33" t="n">
        <v>1164.635759804796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2027-02-09 04:00:00+01:00</t>
        </is>
      </c>
      <c r="AJ11865" s="33" t="n">
        <v>1243.097684254322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2027-02-09 05:00:00+01:00</t>
        </is>
      </c>
      <c r="AJ11866" s="33" t="n">
        <v>1466.648912611755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2027-02-09 06:00:00+01:00</t>
        </is>
      </c>
      <c r="AJ11867" s="33" t="n">
        <v>1789.830858327056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2027-02-09 07:00:00+01:00</t>
        </is>
      </c>
      <c r="AJ11868" s="33" t="n">
        <v>2116.824528780732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2027-02-09 08:00:00+01:00</t>
        </is>
      </c>
      <c r="AJ11869" s="33" t="n">
        <v>2291.425522382748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2027-02-09 09:00:00+01:00</t>
        </is>
      </c>
      <c r="AJ11870" s="33" t="n">
        <v>2331.272883968088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2027-02-09 10:00:00+01:00</t>
        </is>
      </c>
      <c r="AJ11871" s="33" t="n">
        <v>2310.932498359778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2027-02-09 11:00:00+01:00</t>
        </is>
      </c>
      <c r="AJ11872" s="33" t="n">
        <v>2281.883157243594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2027-02-09 12:00:00+01:00</t>
        </is>
      </c>
      <c r="AJ11873" s="33" t="n">
        <v>2243.07767855742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2027-02-09 13:00:00+01:00</t>
        </is>
      </c>
      <c r="AJ11874" s="33" t="n">
        <v>2188.159041926501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2027-02-09 14:00:00+01:00</t>
        </is>
      </c>
      <c r="AJ11875" s="33" t="n">
        <v>2160.896891211339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2027-02-09 15:00:00+01:00</t>
        </is>
      </c>
      <c r="AJ11876" s="33" t="n">
        <v>2207.121610505827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2027-02-09 16:00:00+01:00</t>
        </is>
      </c>
      <c r="AJ11877" s="33" t="n">
        <v>2401.840301145782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2027-02-09 17:00:00+01:00</t>
        </is>
      </c>
      <c r="AJ11878" s="33" t="n">
        <v>2594.138750988585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2027-02-09 18:00:00+01:00</t>
        </is>
      </c>
      <c r="AJ11879" s="33" t="n">
        <v>2703.230988128846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2027-02-09 19:00:00+01:00</t>
        </is>
      </c>
      <c r="AJ11880" s="33" t="n">
        <v>2613.547535489044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2027-02-09 20:00:00+01:00</t>
        </is>
      </c>
      <c r="AJ11881" s="33" t="n">
        <v>2381.252301292641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2027-02-09 21:00:00+01:00</t>
        </is>
      </c>
      <c r="AJ11882" s="33" t="n">
        <v>2063.521809012833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2027-02-09 22:00:00+01:00</t>
        </is>
      </c>
      <c r="AJ11883" s="33" t="n">
        <v>1752.974616030456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2027-02-09 23:00:00+01:00</t>
        </is>
      </c>
      <c r="AJ11884" s="33" t="n">
        <v>1515.867892506762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2027-02-10 00:00:00+01:00</t>
        </is>
      </c>
      <c r="AJ11885" s="33" t="n">
        <v>1386.836874904675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2027-02-10 01:00:00+01:00</t>
        </is>
      </c>
      <c r="AJ11886" s="33" t="n">
        <v>1308.191528743028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2027-02-10 02:00:00+01:00</t>
        </is>
      </c>
      <c r="AJ11887" s="33" t="n">
        <v>1271.957631531646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2027-02-10 03:00:00+01:00</t>
        </is>
      </c>
      <c r="AJ11888" s="33" t="n">
        <v>1263.78981716295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2027-02-10 04:00:00+01:00</t>
        </is>
      </c>
      <c r="AJ11889" s="33" t="n">
        <v>1339.362884187142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2027-02-10 05:00:00+01:00</t>
        </is>
      </c>
      <c r="AJ11890" s="33" t="n">
        <v>1594.57548243754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2027-02-10 06:00:00+01:00</t>
        </is>
      </c>
      <c r="AJ11891" s="33" t="n">
        <v>1916.955133081765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2027-02-10 07:00:00+01:00</t>
        </is>
      </c>
      <c r="AJ11892" s="33" t="n">
        <v>2203.156759628756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2027-02-10 08:00:00+01:00</t>
        </is>
      </c>
      <c r="AJ11893" s="33" t="n">
        <v>2311.663915766514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2027-02-10 09:00:00+01:00</t>
        </is>
      </c>
      <c r="AJ11894" s="33" t="n">
        <v>2307.564212404133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2027-02-10 10:00:00+01:00</t>
        </is>
      </c>
      <c r="AJ11895" s="33" t="n">
        <v>2246.274676908984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2027-02-10 11:00:00+01:00</t>
        </is>
      </c>
      <c r="AJ11896" s="33" t="n">
        <v>2181.968107314717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2027-02-10 12:00:00+01:00</t>
        </is>
      </c>
      <c r="AJ11897" s="33" t="n">
        <v>2120.216307156967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2027-02-10 13:00:00+01:00</t>
        </is>
      </c>
      <c r="AJ11898" s="33" t="n">
        <v>2076.954754206167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2027-02-10 14:00:00+01:00</t>
        </is>
      </c>
      <c r="AJ11899" s="33" t="n">
        <v>2069.384354856831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2027-02-10 15:00:00+01:00</t>
        </is>
      </c>
      <c r="AJ11900" s="33" t="n">
        <v>2159.812426093666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2027-02-10 16:00:00+01:00</t>
        </is>
      </c>
      <c r="AJ11901" s="33" t="n">
        <v>2356.14191472826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2027-02-10 17:00:00+01:00</t>
        </is>
      </c>
      <c r="AJ11902" s="33" t="n">
        <v>2552.82450506432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2027-02-10 18:00:00+01:00</t>
        </is>
      </c>
      <c r="AJ11903" s="33" t="n">
        <v>2652.297037783654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2027-02-10 19:00:00+01:00</t>
        </is>
      </c>
      <c r="AJ11904" s="33" t="n">
        <v>2578.521578073563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2027-02-10 20:00:00+01:00</t>
        </is>
      </c>
      <c r="AJ11905" s="33" t="n">
        <v>2381.422197489921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2027-02-10 21:00:00+01:00</t>
        </is>
      </c>
      <c r="AJ11906" s="33" t="n">
        <v>2094.336733458259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2027-02-10 22:00:00+01:00</t>
        </is>
      </c>
      <c r="AJ11907" s="33" t="n">
        <v>1800.799952860307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2027-02-10 23:00:00+01:00</t>
        </is>
      </c>
      <c r="AJ11908" s="33" t="n">
        <v>1548.54791933888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2027-02-11 00:00:00+01:00</t>
        </is>
      </c>
      <c r="AJ11909" s="33" t="n">
        <v>1399.207311064955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2027-02-11 01:00:00+01:00</t>
        </is>
      </c>
      <c r="AJ11910" s="33" t="n">
        <v>1302.854784390944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2027-02-11 02:00:00+01:00</t>
        </is>
      </c>
      <c r="AJ11911" s="33" t="n">
        <v>1259.893380933807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2027-02-11 03:00:00+01:00</t>
        </is>
      </c>
      <c r="AJ11912" s="33" t="n">
        <v>1271.428888365824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2027-02-11 04:00:00+01:00</t>
        </is>
      </c>
      <c r="AJ11913" s="33" t="n">
        <v>1373.049254720395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2027-02-11 05:00:00+01:00</t>
        </is>
      </c>
      <c r="AJ11914" s="33" t="n">
        <v>1638.569796583207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2027-02-11 06:00:00+01:00</t>
        </is>
      </c>
      <c r="AJ11915" s="33" t="n">
        <v>1948.635054561763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2027-02-11 07:00:00+01:00</t>
        </is>
      </c>
      <c r="AJ11916" s="33" t="n">
        <v>2211.946493559298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2027-02-11 08:00:00+01:00</t>
        </is>
      </c>
      <c r="AJ11917" s="33" t="n">
        <v>2303.196711014032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2027-02-11 09:00:00+01:00</t>
        </is>
      </c>
      <c r="AJ11918" s="33" t="n">
        <v>2300.841672858704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2027-02-11 10:00:00+01:00</t>
        </is>
      </c>
      <c r="AJ11919" s="33" t="n">
        <v>2248.514757295989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2027-02-11 11:00:00+01:00</t>
        </is>
      </c>
      <c r="AJ11920" s="33" t="n">
        <v>2208.449963923091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2027-02-11 12:00:00+01:00</t>
        </is>
      </c>
      <c r="AJ11921" s="33" t="n">
        <v>2165.686559822742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2027-02-11 13:00:00+01:00</t>
        </is>
      </c>
      <c r="AJ11922" s="33" t="n">
        <v>2130.596565949963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2027-02-11 14:00:00+01:00</t>
        </is>
      </c>
      <c r="AJ11923" s="33" t="n">
        <v>2098.492999686936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2027-02-11 15:00:00+01:00</t>
        </is>
      </c>
      <c r="AJ11924" s="33" t="n">
        <v>2143.710922762944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2027-02-11 16:00:00+01:00</t>
        </is>
      </c>
      <c r="AJ11925" s="33" t="n">
        <v>2328.663167002738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2027-02-11 17:00:00+01:00</t>
        </is>
      </c>
      <c r="AJ11926" s="33" t="n">
        <v>2529.514796979633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2027-02-11 18:00:00+01:00</t>
        </is>
      </c>
      <c r="AJ11927" s="33" t="n">
        <v>2658.389021689624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2027-02-11 19:00:00+01:00</t>
        </is>
      </c>
      <c r="AJ11928" s="33" t="n">
        <v>2586.3428555209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2027-02-11 20:00:00+01:00</t>
        </is>
      </c>
      <c r="AJ11929" s="33" t="n">
        <v>2388.726359917975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2027-02-11 21:00:00+01:00</t>
        </is>
      </c>
      <c r="AJ11930" s="33" t="n">
        <v>2085.582843203125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2027-02-11 22:00:00+01:00</t>
        </is>
      </c>
      <c r="AJ11931" s="33" t="n">
        <v>1785.214223032244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2027-02-11 23:00:00+01:00</t>
        </is>
      </c>
      <c r="AJ11932" s="33" t="n">
        <v>1547.00142820241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2027-02-12 00:00:00+01:00</t>
        </is>
      </c>
      <c r="AJ11933" s="33" t="n">
        <v>1414.038134522968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2027-02-12 01:00:00+01:00</t>
        </is>
      </c>
      <c r="AJ11934" s="33" t="n">
        <v>1359.713166923361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2027-02-12 02:00:00+01:00</t>
        </is>
      </c>
      <c r="AJ11935" s="33" t="n">
        <v>1356.467433314027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2027-02-12 03:00:00+01:00</t>
        </is>
      </c>
      <c r="AJ11936" s="33" t="n">
        <v>1378.07341001068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2027-02-12 04:00:00+01:00</t>
        </is>
      </c>
      <c r="AJ11937" s="33" t="n">
        <v>1449.172345023978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2027-02-12 05:00:00+01:00</t>
        </is>
      </c>
      <c r="AJ11938" s="33" t="n">
        <v>1659.099704167981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2027-02-12 06:00:00+01:00</t>
        </is>
      </c>
      <c r="AJ11939" s="33" t="n">
        <v>1937.627636237485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2027-02-12 07:00:00+01:00</t>
        </is>
      </c>
      <c r="AJ11940" s="33" t="n">
        <v>2207.607003252473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2027-02-12 08:00:00+01:00</t>
        </is>
      </c>
      <c r="AJ11941" s="33" t="n">
        <v>2318.635638079265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2027-02-12 09:00:00+01:00</t>
        </is>
      </c>
      <c r="AJ11942" s="33" t="n">
        <v>2320.324969516446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2027-02-12 10:00:00+01:00</t>
        </is>
      </c>
      <c r="AJ11943" s="33" t="n">
        <v>2270.597675593174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2027-02-12 11:00:00+01:00</t>
        </is>
      </c>
      <c r="AJ11944" s="33" t="n">
        <v>2208.302190820862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2027-02-12 12:00:00+01:00</t>
        </is>
      </c>
      <c r="AJ11945" s="33" t="n">
        <v>2132.498529709267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2027-02-12 13:00:00+01:00</t>
        </is>
      </c>
      <c r="AJ11946" s="33" t="n">
        <v>2061.987251416478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2027-02-12 14:00:00+01:00</t>
        </is>
      </c>
      <c r="AJ11947" s="33" t="n">
        <v>2040.705499559265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2027-02-12 15:00:00+01:00</t>
        </is>
      </c>
      <c r="AJ11948" s="33" t="n">
        <v>2094.888059708428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2027-02-12 16:00:00+01:00</t>
        </is>
      </c>
      <c r="AJ11949" s="33" t="n">
        <v>2310.421122759745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2027-02-12 17:00:00+01:00</t>
        </is>
      </c>
      <c r="AJ11950" s="33" t="n">
        <v>2526.139130458689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2027-02-12 18:00:00+01:00</t>
        </is>
      </c>
      <c r="AJ11951" s="33" t="n">
        <v>2667.299161405417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2027-02-12 19:00:00+01:00</t>
        </is>
      </c>
      <c r="AJ11952" s="33" t="n">
        <v>2581.017409520517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2027-02-12 20:00:00+01:00</t>
        </is>
      </c>
      <c r="AJ11953" s="33" t="n">
        <v>2380.767580807087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2027-02-12 21:00:00+01:00</t>
        </is>
      </c>
      <c r="AJ11954" s="33" t="n">
        <v>2073.459629294736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2027-02-12 22:00:00+01:00</t>
        </is>
      </c>
      <c r="AJ11955" s="33" t="n">
        <v>1752.553842966254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2027-02-12 23:00:00+01:00</t>
        </is>
      </c>
      <c r="AJ11956" s="33" t="n">
        <v>1493.24480643377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2027-02-13 00:00:00+01:00</t>
        </is>
      </c>
      <c r="AJ11957" s="33" t="n">
        <v>1273.923135578778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2027-02-13 01:00:00+01:00</t>
        </is>
      </c>
      <c r="AJ11958" s="33" t="n">
        <v>1218.419808626715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2027-02-13 02:00:00+01:00</t>
        </is>
      </c>
      <c r="AJ11959" s="33" t="n">
        <v>1188.630421161143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2027-02-13 03:00:00+01:00</t>
        </is>
      </c>
      <c r="AJ11960" s="33" t="n">
        <v>1199.100199689063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2027-02-13 04:00:00+01:00</t>
        </is>
      </c>
      <c r="AJ11961" s="33" t="n">
        <v>1289.002100311106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2027-02-13 05:00:00+01:00</t>
        </is>
      </c>
      <c r="AJ11962" s="33" t="n">
        <v>1542.958140119301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2027-02-13 06:00:00+01:00</t>
        </is>
      </c>
      <c r="AJ11963" s="33" t="n">
        <v>1850.492086624226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2027-02-13 07:00:00+01:00</t>
        </is>
      </c>
      <c r="AJ11964" s="33" t="n">
        <v>2112.420122170153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2027-02-13 08:00:00+01:00</t>
        </is>
      </c>
      <c r="AJ11965" s="33" t="n">
        <v>2197.388675888465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2027-02-13 09:00:00+01:00</t>
        </is>
      </c>
      <c r="AJ11966" s="33" t="n">
        <v>2178.293615413389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2027-02-13 10:00:00+01:00</t>
        </is>
      </c>
      <c r="AJ11967" s="33" t="n">
        <v>2131.135749737796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2027-02-13 11:00:00+01:00</t>
        </is>
      </c>
      <c r="AJ11968" s="33" t="n">
        <v>2083.494734863958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2027-02-13 12:00:00+01:00</t>
        </is>
      </c>
      <c r="AJ11969" s="33" t="n">
        <v>2046.680192021492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2027-02-13 13:00:00+01:00</t>
        </is>
      </c>
      <c r="AJ11970" s="33" t="n">
        <v>2005.17350797942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2027-02-13 14:00:00+01:00</t>
        </is>
      </c>
      <c r="AJ11971" s="33" t="n">
        <v>1982.932252693369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2027-02-13 15:00:00+01:00</t>
        </is>
      </c>
      <c r="AJ11972" s="33" t="n">
        <v>2018.721800930694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2027-02-13 16:00:00+01:00</t>
        </is>
      </c>
      <c r="AJ11973" s="33" t="n">
        <v>2199.250759663295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2027-02-13 17:00:00+01:00</t>
        </is>
      </c>
      <c r="AJ11974" s="33" t="n">
        <v>2415.895191531687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2027-02-13 18:00:00+01:00</t>
        </is>
      </c>
      <c r="AJ11975" s="33" t="n">
        <v>2551.755211919207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2027-02-13 19:00:00+01:00</t>
        </is>
      </c>
      <c r="AJ11976" s="33" t="n">
        <v>2491.737638510338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2027-02-13 20:00:00+01:00</t>
        </is>
      </c>
      <c r="AJ11977" s="33" t="n">
        <v>2281.568933159669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2027-02-13 21:00:00+01:00</t>
        </is>
      </c>
      <c r="AJ11978" s="33" t="n">
        <v>1976.459436715731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2027-02-13 22:00:00+01:00</t>
        </is>
      </c>
      <c r="AJ11979" s="33" t="n">
        <v>1661.347348337638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2027-02-13 23:00:00+01:00</t>
        </is>
      </c>
      <c r="AJ11980" s="33" t="n">
        <v>1411.337361431065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2027-02-14 00:00:00+01:00</t>
        </is>
      </c>
      <c r="AJ11981" s="33" t="n">
        <v>1262.619436771849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2027-02-14 01:00:00+01:00</t>
        </is>
      </c>
      <c r="AJ11982" s="33" t="n">
        <v>1183.023431411347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2027-02-14 02:00:00+01:00</t>
        </is>
      </c>
      <c r="AJ11983" s="33" t="n">
        <v>1145.33599182441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2027-02-14 03:00:00+01:00</t>
        </is>
      </c>
      <c r="AJ11984" s="33" t="n">
        <v>1158.960373938485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2027-02-14 04:00:00+01:00</t>
        </is>
      </c>
      <c r="AJ11985" s="33" t="n">
        <v>1250.738471140293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2027-02-14 05:00:00+01:00</t>
        </is>
      </c>
      <c r="AJ11986" s="33" t="n">
        <v>1487.11773453109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2027-02-14 06:00:00+01:00</t>
        </is>
      </c>
      <c r="AJ11987" s="33" t="n">
        <v>1775.268810286903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2027-02-14 07:00:00+01:00</t>
        </is>
      </c>
      <c r="AJ11988" s="33" t="n">
        <v>2003.622778754736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2027-02-14 08:00:00+01:00</t>
        </is>
      </c>
      <c r="AJ11989" s="33" t="n">
        <v>2073.6337484203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2027-02-14 09:00:00+01:00</t>
        </is>
      </c>
      <c r="AJ11990" s="33" t="n">
        <v>2068.721555532541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2027-02-14 10:00:00+01:00</t>
        </is>
      </c>
      <c r="AJ11991" s="33" t="n">
        <v>2048.660158963176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2027-02-14 11:00:00+01:00</t>
        </is>
      </c>
      <c r="AJ11992" s="33" t="n">
        <v>2032.355339116133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2027-02-14 12:00:00+01:00</t>
        </is>
      </c>
      <c r="AJ11993" s="33" t="n">
        <v>2002.046129253589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2027-02-14 13:00:00+01:00</t>
        </is>
      </c>
      <c r="AJ11994" s="33" t="n">
        <v>1953.475066423584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2027-02-14 14:00:00+01:00</t>
        </is>
      </c>
      <c r="AJ11995" s="33" t="n">
        <v>1933.158932205413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2027-02-14 15:00:00+01:00</t>
        </is>
      </c>
      <c r="AJ11996" s="33" t="n">
        <v>1971.938250260841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2027-02-14 16:00:00+01:00</t>
        </is>
      </c>
      <c r="AJ11997" s="33" t="n">
        <v>2167.069257378791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2027-02-14 17:00:00+01:00</t>
        </is>
      </c>
      <c r="AJ11998" s="33" t="n">
        <v>2390.38473111565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2027-02-14 18:00:00+01:00</t>
        </is>
      </c>
      <c r="AJ11999" s="33" t="n">
        <v>2525.870009284049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2027-02-14 19:00:00+01:00</t>
        </is>
      </c>
      <c r="AJ12000" s="33" t="n">
        <v>2458.197995244546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2027-02-14 20:00:00+01:00</t>
        </is>
      </c>
      <c r="AJ12001" s="33" t="n">
        <v>2257.25022070824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2027-02-14 21:00:00+01:00</t>
        </is>
      </c>
      <c r="AJ12002" s="33" t="n">
        <v>1963.705217447332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2027-02-14 22:00:00+01:00</t>
        </is>
      </c>
      <c r="AJ12003" s="33" t="n">
        <v>1668.079829257659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2027-02-14 23:00:00+01:00</t>
        </is>
      </c>
      <c r="AJ12004" s="33" t="n">
        <v>1416.151893555109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2027-02-15 00:00:00+01:00</t>
        </is>
      </c>
      <c r="AJ12005" s="33" t="n">
        <v>1301.465086582989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2027-02-15 01:00:00+01:00</t>
        </is>
      </c>
      <c r="AJ12006" s="33" t="n">
        <v>1224.884701146882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2027-02-15 02:00:00+01:00</t>
        </is>
      </c>
      <c r="AJ12007" s="33" t="n">
        <v>1205.929117319534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2027-02-15 03:00:00+01:00</t>
        </is>
      </c>
      <c r="AJ12008" s="33" t="n">
        <v>1228.359927540103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2027-02-15 04:00:00+01:00</t>
        </is>
      </c>
      <c r="AJ12009" s="33" t="n">
        <v>1328.380360623529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2027-02-15 05:00:00+01:00</t>
        </is>
      </c>
      <c r="AJ12010" s="33" t="n">
        <v>1558.011035390156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2027-02-15 06:00:00+01:00</t>
        </is>
      </c>
      <c r="AJ12011" s="33" t="n">
        <v>1850.298719975688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2027-02-15 07:00:00+01:00</t>
        </is>
      </c>
      <c r="AJ12012" s="33" t="n">
        <v>2118.504522964889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2027-02-15 08:00:00+01:00</t>
        </is>
      </c>
      <c r="AJ12013" s="33" t="n">
        <v>2243.631113359555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2027-02-15 09:00:00+01:00</t>
        </is>
      </c>
      <c r="AJ12014" s="33" t="n">
        <v>2266.709364710867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2027-02-15 10:00:00+01:00</t>
        </is>
      </c>
      <c r="AJ12015" s="33" t="n">
        <v>2219.815476145631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2027-02-15 11:00:00+01:00</t>
        </is>
      </c>
      <c r="AJ12016" s="33" t="n">
        <v>2162.260431256475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2027-02-15 12:00:00+01:00</t>
        </is>
      </c>
      <c r="AJ12017" s="33" t="n">
        <v>2086.849681339703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2027-02-15 13:00:00+01:00</t>
        </is>
      </c>
      <c r="AJ12018" s="33" t="n">
        <v>2033.224380226382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2027-02-15 14:00:00+01:00</t>
        </is>
      </c>
      <c r="AJ12019" s="33" t="n">
        <v>1998.309231906003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2027-02-15 15:00:00+01:00</t>
        </is>
      </c>
      <c r="AJ12020" s="33" t="n">
        <v>2051.159858977324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2027-02-15 16:00:00+01:00</t>
        </is>
      </c>
      <c r="AJ12021" s="33" t="n">
        <v>2251.945335873374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2027-02-15 17:00:00+01:00</t>
        </is>
      </c>
      <c r="AJ12022" s="33" t="n">
        <v>2496.452377197655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2027-02-15 18:00:00+01:00</t>
        </is>
      </c>
      <c r="AJ12023" s="33" t="n">
        <v>2636.214626582219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2027-02-15 19:00:00+01:00</t>
        </is>
      </c>
      <c r="AJ12024" s="33" t="n">
        <v>2577.322380119354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2027-02-15 20:00:00+01:00</t>
        </is>
      </c>
      <c r="AJ12025" s="33" t="n">
        <v>2360.550296602445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2027-02-15 21:00:00+01:00</t>
        </is>
      </c>
      <c r="AJ12026" s="33" t="n">
        <v>2042.573177631354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2027-02-15 22:00:00+01:00</t>
        </is>
      </c>
      <c r="AJ12027" s="33" t="n">
        <v>1703.968750251933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2027-02-15 23:00:00+01:00</t>
        </is>
      </c>
      <c r="AJ12028" s="33" t="n">
        <v>1407.446730141863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2027-02-16 00:00:00+01:00</t>
        </is>
      </c>
      <c r="AJ12029" s="33" t="n">
        <v>1290.051654653625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2027-02-16 01:00:00+01:00</t>
        </is>
      </c>
      <c r="AJ12030" s="33" t="n">
        <v>1176.54270282933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2027-02-16 02:00:00+01:00</t>
        </is>
      </c>
      <c r="AJ12031" s="33" t="n">
        <v>1143.296721156737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2027-02-16 03:00:00+01:00</t>
        </is>
      </c>
      <c r="AJ12032" s="33" t="n">
        <v>1158.216764054509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2027-02-16 04:00:00+01:00</t>
        </is>
      </c>
      <c r="AJ12033" s="33" t="n">
        <v>1265.754216595753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2027-02-16 05:00:00+01:00</t>
        </is>
      </c>
      <c r="AJ12034" s="33" t="n">
        <v>1511.99786010632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2027-02-16 06:00:00+01:00</t>
        </is>
      </c>
      <c r="AJ12035" s="33" t="n">
        <v>1839.992715578418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2027-02-16 07:00:00+01:00</t>
        </is>
      </c>
      <c r="AJ12036" s="33" t="n">
        <v>2126.475955558439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2027-02-16 08:00:00+01:00</t>
        </is>
      </c>
      <c r="AJ12037" s="33" t="n">
        <v>2252.610132489554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2027-02-16 09:00:00+01:00</t>
        </is>
      </c>
      <c r="AJ12038" s="33" t="n">
        <v>2261.829505852238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2027-02-16 10:00:00+01:00</t>
        </is>
      </c>
      <c r="AJ12039" s="33" t="n">
        <v>2222.328057135497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2027-02-16 11:00:00+01:00</t>
        </is>
      </c>
      <c r="AJ12040" s="33" t="n">
        <v>2166.828891902542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2027-02-16 12:00:00+01:00</t>
        </is>
      </c>
      <c r="AJ12041" s="33" t="n">
        <v>2104.677135697095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2027-02-16 13:00:00+01:00</t>
        </is>
      </c>
      <c r="AJ12042" s="33" t="n">
        <v>2052.991470381969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2027-02-16 14:00:00+01:00</t>
        </is>
      </c>
      <c r="AJ12043" s="33" t="n">
        <v>2052.530522674937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2027-02-16 15:00:00+01:00</t>
        </is>
      </c>
      <c r="AJ12044" s="33" t="n">
        <v>2131.99542766278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2027-02-16 16:00:00+01:00</t>
        </is>
      </c>
      <c r="AJ12045" s="33" t="n">
        <v>2352.37580872518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2027-02-16 17:00:00+01:00</t>
        </is>
      </c>
      <c r="AJ12046" s="33" t="n">
        <v>2606.414276346809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2027-02-16 18:00:00+01:00</t>
        </is>
      </c>
      <c r="AJ12047" s="33" t="n">
        <v>2764.552730750737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2027-02-16 19:00:00+01:00</t>
        </is>
      </c>
      <c r="AJ12048" s="33" t="n">
        <v>2684.014769877752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2027-02-16 20:00:00+01:00</t>
        </is>
      </c>
      <c r="AJ12049" s="33" t="n">
        <v>2422.764215272713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2027-02-16 21:00:00+01:00</t>
        </is>
      </c>
      <c r="AJ12050" s="33" t="n">
        <v>2069.161958224442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2027-02-16 22:00:00+01:00</t>
        </is>
      </c>
      <c r="AJ12051" s="33" t="n">
        <v>1740.910275565691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2027-02-16 23:00:00+01:00</t>
        </is>
      </c>
      <c r="AJ12052" s="33" t="n">
        <v>1505.041376185237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2027-02-17 00:00:00+01:00</t>
        </is>
      </c>
      <c r="AJ12053" s="33" t="n">
        <v>1372.698591358598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2027-02-17 01:00:00+01:00</t>
        </is>
      </c>
      <c r="AJ12054" s="33" t="n">
        <v>1315.886536372944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2027-02-17 02:00:00+01:00</t>
        </is>
      </c>
      <c r="AJ12055" s="33" t="n">
        <v>1289.149600606929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2027-02-17 03:00:00+01:00</t>
        </is>
      </c>
      <c r="AJ12056" s="33" t="n">
        <v>1298.572178975255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2027-02-17 04:00:00+01:00</t>
        </is>
      </c>
      <c r="AJ12057" s="33" t="n">
        <v>1390.111662954131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2027-02-17 05:00:00+01:00</t>
        </is>
      </c>
      <c r="AJ12058" s="33" t="n">
        <v>1616.036449315758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2027-02-17 06:00:00+01:00</t>
        </is>
      </c>
      <c r="AJ12059" s="33" t="n">
        <v>1906.47555581251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2027-02-17 07:00:00+01:00</t>
        </is>
      </c>
      <c r="AJ12060" s="33" t="n">
        <v>2134.686815805805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2027-02-17 08:00:00+01:00</t>
        </is>
      </c>
      <c r="AJ12061" s="33" t="n">
        <v>2219.412352825365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2027-02-17 09:00:00+01:00</t>
        </is>
      </c>
      <c r="AJ12062" s="33" t="n">
        <v>2190.823235297901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2027-02-17 10:00:00+01:00</t>
        </is>
      </c>
      <c r="AJ12063" s="33" t="n">
        <v>2139.574061069482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2027-02-17 11:00:00+01:00</t>
        </is>
      </c>
      <c r="AJ12064" s="33" t="n">
        <v>2085.302548849609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2027-02-17 12:00:00+01:00</t>
        </is>
      </c>
      <c r="AJ12065" s="33" t="n">
        <v>2031.571377454255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2027-02-17 13:00:00+01:00</t>
        </is>
      </c>
      <c r="AJ12066" s="33" t="n">
        <v>1976.308731335645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2027-02-17 14:00:00+01:00</t>
        </is>
      </c>
      <c r="AJ12067" s="33" t="n">
        <v>1938.788672830128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2027-02-17 15:00:00+01:00</t>
        </is>
      </c>
      <c r="AJ12068" s="33" t="n">
        <v>1987.935465417738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2027-02-17 16:00:00+01:00</t>
        </is>
      </c>
      <c r="AJ12069" s="33" t="n">
        <v>2241.553844215503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2027-02-17 17:00:00+01:00</t>
        </is>
      </c>
      <c r="AJ12070" s="33" t="n">
        <v>2544.202533992265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2027-02-17 18:00:00+01:00</t>
        </is>
      </c>
      <c r="AJ12071" s="33" t="n">
        <v>2764.31135108169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2027-02-17 19:00:00+01:00</t>
        </is>
      </c>
      <c r="AJ12072" s="33" t="n">
        <v>2706.724129054855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2027-02-17 20:00:00+01:00</t>
        </is>
      </c>
      <c r="AJ12073" s="33" t="n">
        <v>2469.660010057382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2027-02-17 21:00:00+01:00</t>
        </is>
      </c>
      <c r="AJ12074" s="33" t="n">
        <v>2134.721973355168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2027-02-17 22:00:00+01:00</t>
        </is>
      </c>
      <c r="AJ12075" s="33" t="n">
        <v>1781.253115337548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2027-02-17 23:00:00+01:00</t>
        </is>
      </c>
      <c r="AJ12076" s="33" t="n">
        <v>1498.224074792841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2027-02-18 00:00:00+01:00</t>
        </is>
      </c>
      <c r="AJ12077" s="33" t="n">
        <v>1310.417572233512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2027-02-18 01:00:00+01:00</t>
        </is>
      </c>
      <c r="AJ12078" s="33" t="n">
        <v>1236.047541946507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2027-02-18 02:00:00+01:00</t>
        </is>
      </c>
      <c r="AJ12079" s="33" t="n">
        <v>1226.356724562251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2027-02-18 03:00:00+01:00</t>
        </is>
      </c>
      <c r="AJ12080" s="33" t="n">
        <v>1250.257978651578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2027-02-18 04:00:00+01:00</t>
        </is>
      </c>
      <c r="AJ12081" s="33" t="n">
        <v>1333.026431107496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2027-02-18 05:00:00+01:00</t>
        </is>
      </c>
      <c r="AJ12082" s="33" t="n">
        <v>1567.58844240353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2027-02-18 06:00:00+01:00</t>
        </is>
      </c>
      <c r="AJ12083" s="33" t="n">
        <v>1878.237969731113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2027-02-18 07:00:00+01:00</t>
        </is>
      </c>
      <c r="AJ12084" s="33" t="n">
        <v>2169.870967637715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2027-02-18 08:00:00+01:00</t>
        </is>
      </c>
      <c r="AJ12085" s="33" t="n">
        <v>2296.724014625678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2027-02-18 09:00:00+01:00</t>
        </is>
      </c>
      <c r="AJ12086" s="33" t="n">
        <v>2294.531985107533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2027-02-18 10:00:00+01:00</t>
        </is>
      </c>
      <c r="AJ12087" s="33" t="n">
        <v>2237.888453284097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2027-02-18 11:00:00+01:00</t>
        </is>
      </c>
      <c r="AJ12088" s="33" t="n">
        <v>2164.239263184178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2027-02-18 12:00:00+01:00</t>
        </is>
      </c>
      <c r="AJ12089" s="33" t="n">
        <v>2100.383299670958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2027-02-18 13:00:00+01:00</t>
        </is>
      </c>
      <c r="AJ12090" s="33" t="n">
        <v>2033.800347248134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2027-02-18 14:00:00+01:00</t>
        </is>
      </c>
      <c r="AJ12091" s="33" t="n">
        <v>2001.057980603123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2027-02-18 15:00:00+01:00</t>
        </is>
      </c>
      <c r="AJ12092" s="33" t="n">
        <v>2044.73720028702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2027-02-18 16:00:00+01:00</t>
        </is>
      </c>
      <c r="AJ12093" s="33" t="n">
        <v>2265.426885048764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2027-02-18 17:00:00+01:00</t>
        </is>
      </c>
      <c r="AJ12094" s="33" t="n">
        <v>2543.970053850761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2027-02-18 18:00:00+01:00</t>
        </is>
      </c>
      <c r="AJ12095" s="33" t="n">
        <v>2742.934905681416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2027-02-18 19:00:00+01:00</t>
        </is>
      </c>
      <c r="AJ12096" s="33" t="n">
        <v>2694.129261536724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2027-02-18 20:00:00+01:00</t>
        </is>
      </c>
      <c r="AJ12097" s="33" t="n">
        <v>2443.448392581704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2027-02-18 21:00:00+01:00</t>
        </is>
      </c>
      <c r="AJ12098" s="33" t="n">
        <v>2099.778465139001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2027-02-18 22:00:00+01:00</t>
        </is>
      </c>
      <c r="AJ12099" s="33" t="n">
        <v>1752.413351876935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2027-02-18 23:00:00+01:00</t>
        </is>
      </c>
      <c r="AJ12100" s="33" t="n">
        <v>1469.836113715104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2027-02-19 00:00:00+01:00</t>
        </is>
      </c>
      <c r="AJ12101" s="33" t="n">
        <v>1322.927208826628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2027-02-19 01:00:00+01:00</t>
        </is>
      </c>
      <c r="AJ12102" s="33" t="n">
        <v>1228.021397634508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2027-02-19 02:00:00+01:00</t>
        </is>
      </c>
      <c r="AJ12103" s="33" t="n">
        <v>1201.20180021615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2027-02-19 03:00:00+01:00</t>
        </is>
      </c>
      <c r="AJ12104" s="33" t="n">
        <v>1214.073840689466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2027-02-19 04:00:00+01:00</t>
        </is>
      </c>
      <c r="AJ12105" s="33" t="n">
        <v>1300.323696412581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2027-02-19 05:00:00+01:00</t>
        </is>
      </c>
      <c r="AJ12106" s="33" t="n">
        <v>1553.766083206964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2027-02-19 06:00:00+01:00</t>
        </is>
      </c>
      <c r="AJ12107" s="33" t="n">
        <v>1890.089459140069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2027-02-19 07:00:00+01:00</t>
        </is>
      </c>
      <c r="AJ12108" s="33" t="n">
        <v>2213.054509384312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2027-02-19 08:00:00+01:00</t>
        </is>
      </c>
      <c r="AJ12109" s="33" t="n">
        <v>2347.177955928856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2027-02-19 09:00:00+01:00</t>
        </is>
      </c>
      <c r="AJ12110" s="33" t="n">
        <v>2334.528162226769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2027-02-19 10:00:00+01:00</t>
        </is>
      </c>
      <c r="AJ12111" s="33" t="n">
        <v>2256.905275712125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2027-02-19 11:00:00+01:00</t>
        </is>
      </c>
      <c r="AJ12112" s="33" t="n">
        <v>2181.956887837057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2027-02-19 12:00:00+01:00</t>
        </is>
      </c>
      <c r="AJ12113" s="33" t="n">
        <v>2124.367378873267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2027-02-19 13:00:00+01:00</t>
        </is>
      </c>
      <c r="AJ12114" s="33" t="n">
        <v>2075.779172517698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2027-02-19 14:00:00+01:00</t>
        </is>
      </c>
      <c r="AJ12115" s="33" t="n">
        <v>2055.669811877194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2027-02-19 15:00:00+01:00</t>
        </is>
      </c>
      <c r="AJ12116" s="33" t="n">
        <v>2099.517383559911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2027-02-19 16:00:00+01:00</t>
        </is>
      </c>
      <c r="AJ12117" s="33" t="n">
        <v>2290.393944354737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2027-02-19 17:00:00+01:00</t>
        </is>
      </c>
      <c r="AJ12118" s="33" t="n">
        <v>2521.854494919054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2027-02-19 18:00:00+01:00</t>
        </is>
      </c>
      <c r="AJ12119" s="33" t="n">
        <v>2678.559811863524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2027-02-19 19:00:00+01:00</t>
        </is>
      </c>
      <c r="AJ12120" s="33" t="n">
        <v>2623.113923657605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2027-02-19 20:00:00+01:00</t>
        </is>
      </c>
      <c r="AJ12121" s="33" t="n">
        <v>2400.788030830267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2027-02-19 21:00:00+01:00</t>
        </is>
      </c>
      <c r="AJ12122" s="33" t="n">
        <v>2061.864423961823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2027-02-19 22:00:00+01:00</t>
        </is>
      </c>
      <c r="AJ12123" s="33" t="n">
        <v>1712.13431868441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2027-02-19 23:00:00+01:00</t>
        </is>
      </c>
      <c r="AJ12124" s="33" t="n">
        <v>1431.821464824614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2027-02-20 00:00:00+01:00</t>
        </is>
      </c>
      <c r="AJ12125" s="33" t="n">
        <v>1175.42821168845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2027-02-20 01:00:00+01:00</t>
        </is>
      </c>
      <c r="AJ12126" s="33" t="n">
        <v>1111.267602579601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2027-02-20 02:00:00+01:00</t>
        </is>
      </c>
      <c r="AJ12127" s="33" t="n">
        <v>1093.895082853889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2027-02-20 03:00:00+01:00</t>
        </is>
      </c>
      <c r="AJ12128" s="33" t="n">
        <v>1109.411365331646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2027-02-20 04:00:00+01:00</t>
        </is>
      </c>
      <c r="AJ12129" s="33" t="n">
        <v>1201.83047507016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2027-02-20 05:00:00+01:00</t>
        </is>
      </c>
      <c r="AJ12130" s="33" t="n">
        <v>1440.046796328742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2027-02-20 06:00:00+01:00</t>
        </is>
      </c>
      <c r="AJ12131" s="33" t="n">
        <v>1780.165118963834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2027-02-20 07:00:00+01:00</t>
        </is>
      </c>
      <c r="AJ12132" s="33" t="n">
        <v>2099.832257229371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2027-02-20 08:00:00+01:00</t>
        </is>
      </c>
      <c r="AJ12133" s="33" t="n">
        <v>2250.899375700867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2027-02-20 09:00:00+01:00</t>
        </is>
      </c>
      <c r="AJ12134" s="33" t="n">
        <v>2253.781477750385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2027-02-20 10:00:00+01:00</t>
        </is>
      </c>
      <c r="AJ12135" s="33" t="n">
        <v>2188.329552973631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2027-02-20 11:00:00+01:00</t>
        </is>
      </c>
      <c r="AJ12136" s="33" t="n">
        <v>2130.211895784845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2027-02-20 12:00:00+01:00</t>
        </is>
      </c>
      <c r="AJ12137" s="33" t="n">
        <v>2071.886722045804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2027-02-20 13:00:00+01:00</t>
        </is>
      </c>
      <c r="AJ12138" s="33" t="n">
        <v>1995.246688244602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2027-02-20 14:00:00+01:00</t>
        </is>
      </c>
      <c r="AJ12139" s="33" t="n">
        <v>1934.871073503419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2027-02-20 15:00:00+01:00</t>
        </is>
      </c>
      <c r="AJ12140" s="33" t="n">
        <v>1957.678840407909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2027-02-20 16:00:00+01:00</t>
        </is>
      </c>
      <c r="AJ12141" s="33" t="n">
        <v>2135.936039419715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2027-02-20 17:00:00+01:00</t>
        </is>
      </c>
      <c r="AJ12142" s="33" t="n">
        <v>2364.566853780017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2027-02-20 18:00:00+01:00</t>
        </is>
      </c>
      <c r="AJ12143" s="33" t="n">
        <v>2513.547437604904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2027-02-20 19:00:00+01:00</t>
        </is>
      </c>
      <c r="AJ12144" s="33" t="n">
        <v>2457.844444986832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2027-02-20 20:00:00+01:00</t>
        </is>
      </c>
      <c r="AJ12145" s="33" t="n">
        <v>2232.336930232334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2027-02-20 21:00:00+01:00</t>
        </is>
      </c>
      <c r="AJ12146" s="33" t="n">
        <v>1901.879983362618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2027-02-20 22:00:00+01:00</t>
        </is>
      </c>
      <c r="AJ12147" s="33" t="n">
        <v>1587.017298117168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2027-02-20 23:00:00+01:00</t>
        </is>
      </c>
      <c r="AJ12148" s="33" t="n">
        <v>1330.507068987458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2027-02-21 00:00:00+01:00</t>
        </is>
      </c>
      <c r="AJ12149" s="33" t="n">
        <v>1176.571744508099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2027-02-21 01:00:00+01:00</t>
        </is>
      </c>
      <c r="AJ12150" s="33" t="n">
        <v>1095.971050277372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2027-02-21 02:00:00+01:00</t>
        </is>
      </c>
      <c r="AJ12151" s="33" t="n">
        <v>1078.567324111144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2027-02-21 03:00:00+01:00</t>
        </is>
      </c>
      <c r="AJ12152" s="33" t="n">
        <v>1101.065938330281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2027-02-21 04:00:00+01:00</t>
        </is>
      </c>
      <c r="AJ12153" s="33" t="n">
        <v>1201.623965853272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2027-02-21 05:00:00+01:00</t>
        </is>
      </c>
      <c r="AJ12154" s="33" t="n">
        <v>1415.544071899905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2027-02-21 06:00:00+01:00</t>
        </is>
      </c>
      <c r="AJ12155" s="33" t="n">
        <v>1691.490523153002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2027-02-21 07:00:00+01:00</t>
        </is>
      </c>
      <c r="AJ12156" s="33" t="n">
        <v>1930.949785882812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2027-02-21 08:00:00+01:00</t>
        </is>
      </c>
      <c r="AJ12157" s="33" t="n">
        <v>2047.002085165646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2027-02-21 09:00:00+01:00</t>
        </is>
      </c>
      <c r="AJ12158" s="33" t="n">
        <v>2063.370522605292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2027-02-21 10:00:00+01:00</t>
        </is>
      </c>
      <c r="AJ12159" s="33" t="n">
        <v>2036.470405809161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2027-02-21 11:00:00+01:00</t>
        </is>
      </c>
      <c r="AJ12160" s="33" t="n">
        <v>1989.986016982777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2027-02-21 12:00:00+01:00</t>
        </is>
      </c>
      <c r="AJ12161" s="33" t="n">
        <v>1936.81096258133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2027-02-21 13:00:00+01:00</t>
        </is>
      </c>
      <c r="AJ12162" s="33" t="n">
        <v>1880.463960012375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2027-02-21 14:00:00+01:00</t>
        </is>
      </c>
      <c r="AJ12163" s="33" t="n">
        <v>1868.323016636684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2027-02-21 15:00:00+01:00</t>
        </is>
      </c>
      <c r="AJ12164" s="33" t="n">
        <v>1931.693344810468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2027-02-21 16:00:00+01:00</t>
        </is>
      </c>
      <c r="AJ12165" s="33" t="n">
        <v>2141.098859482825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2027-02-21 17:00:00+01:00</t>
        </is>
      </c>
      <c r="AJ12166" s="33" t="n">
        <v>2377.19295809314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2027-02-21 18:00:00+01:00</t>
        </is>
      </c>
      <c r="AJ12167" s="33" t="n">
        <v>2526.827796145476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2027-02-21 19:00:00+01:00</t>
        </is>
      </c>
      <c r="AJ12168" s="33" t="n">
        <v>2456.377094110084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2027-02-21 20:00:00+01:00</t>
        </is>
      </c>
      <c r="AJ12169" s="33" t="n">
        <v>2222.994315624317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2027-02-21 21:00:00+01:00</t>
        </is>
      </c>
      <c r="AJ12170" s="33" t="n">
        <v>1916.36980726629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2027-02-21 22:00:00+01:00</t>
        </is>
      </c>
      <c r="AJ12171" s="33" t="n">
        <v>1629.377771884034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2027-02-21 23:00:00+01:00</t>
        </is>
      </c>
      <c r="AJ12172" s="33" t="n">
        <v>1374.811556838631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2027-02-22 00:00:00+01:00</t>
        </is>
      </c>
      <c r="AJ12173" s="33" t="n">
        <v>1311.680041016856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2027-02-22 01:00:00+01:00</t>
        </is>
      </c>
      <c r="AJ12174" s="33" t="n">
        <v>1205.618665094503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2027-02-22 02:00:00+01:00</t>
        </is>
      </c>
      <c r="AJ12175" s="33" t="n">
        <v>1191.639585133326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2027-02-22 03:00:00+01:00</t>
        </is>
      </c>
      <c r="AJ12176" s="33" t="n">
        <v>1231.721874121946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2027-02-22 04:00:00+01:00</t>
        </is>
      </c>
      <c r="AJ12177" s="33" t="n">
        <v>1328.529274355796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2027-02-22 05:00:00+01:00</t>
        </is>
      </c>
      <c r="AJ12178" s="33" t="n">
        <v>1572.947854649276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2027-02-22 06:00:00+01:00</t>
        </is>
      </c>
      <c r="AJ12179" s="33" t="n">
        <v>1880.737550005497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2027-02-22 07:00:00+01:00</t>
        </is>
      </c>
      <c r="AJ12180" s="33" t="n">
        <v>2183.969366689247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2027-02-22 08:00:00+01:00</t>
        </is>
      </c>
      <c r="AJ12181" s="33" t="n">
        <v>2299.20582627439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2027-02-22 09:00:00+01:00</t>
        </is>
      </c>
      <c r="AJ12182" s="33" t="n">
        <v>2255.243130264103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2027-02-22 10:00:00+01:00</t>
        </is>
      </c>
      <c r="AJ12183" s="33" t="n">
        <v>2158.807600533385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2027-02-22 11:00:00+01:00</t>
        </is>
      </c>
      <c r="AJ12184" s="33" t="n">
        <v>2091.627714592519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2027-02-22 12:00:00+01:00</t>
        </is>
      </c>
      <c r="AJ12185" s="33" t="n">
        <v>2060.831324366856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2027-02-22 13:00:00+01:00</t>
        </is>
      </c>
      <c r="AJ12186" s="33" t="n">
        <v>2026.741702588578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2027-02-22 14:00:00+01:00</t>
        </is>
      </c>
      <c r="AJ12187" s="33" t="n">
        <v>1998.161758085142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2027-02-22 15:00:00+01:00</t>
        </is>
      </c>
      <c r="AJ12188" s="33" t="n">
        <v>2025.633648693504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2027-02-22 16:00:00+01:00</t>
        </is>
      </c>
      <c r="AJ12189" s="33" t="n">
        <v>2200.95634353432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2027-02-22 17:00:00+01:00</t>
        </is>
      </c>
      <c r="AJ12190" s="33" t="n">
        <v>2454.176895459407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2027-02-22 18:00:00+01:00</t>
        </is>
      </c>
      <c r="AJ12191" s="33" t="n">
        <v>2635.200904843912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2027-02-22 19:00:00+01:00</t>
        </is>
      </c>
      <c r="AJ12192" s="33" t="n">
        <v>2591.305189004803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2027-02-22 20:00:00+01:00</t>
        </is>
      </c>
      <c r="AJ12193" s="33" t="n">
        <v>2337.664629378604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2027-02-22 21:00:00+01:00</t>
        </is>
      </c>
      <c r="AJ12194" s="33" t="n">
        <v>2000.279093445625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2027-02-22 22:00:00+01:00</t>
        </is>
      </c>
      <c r="AJ12195" s="33" t="n">
        <v>1687.417320708844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2027-02-22 23:00:00+01:00</t>
        </is>
      </c>
      <c r="AJ12196" s="33" t="n">
        <v>1451.021628080934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2027-02-23 00:00:00+01:00</t>
        </is>
      </c>
      <c r="AJ12197" s="33" t="n">
        <v>1299.066578821492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2027-02-23 01:00:00+01:00</t>
        </is>
      </c>
      <c r="AJ12198" s="33" t="n">
        <v>1221.962176834287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2027-02-23 02:00:00+01:00</t>
        </is>
      </c>
      <c r="AJ12199" s="33" t="n">
        <v>1209.305541169579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2027-02-23 03:00:00+01:00</t>
        </is>
      </c>
      <c r="AJ12200" s="33" t="n">
        <v>1248.19973661343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2027-02-23 04:00:00+01:00</t>
        </is>
      </c>
      <c r="AJ12201" s="33" t="n">
        <v>1336.152868369702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2027-02-23 05:00:00+01:00</t>
        </is>
      </c>
      <c r="AJ12202" s="33" t="n">
        <v>1566.156733369722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2027-02-23 06:00:00+01:00</t>
        </is>
      </c>
      <c r="AJ12203" s="33" t="n">
        <v>1880.828207583076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2027-02-23 07:00:00+01:00</t>
        </is>
      </c>
      <c r="AJ12204" s="33" t="n">
        <v>2168.057818556901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2027-02-23 08:00:00+01:00</t>
        </is>
      </c>
      <c r="AJ12205" s="33" t="n">
        <v>2299.384697404848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2027-02-23 09:00:00+01:00</t>
        </is>
      </c>
      <c r="AJ12206" s="33" t="n">
        <v>2301.741591837455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2027-02-23 10:00:00+01:00</t>
        </is>
      </c>
      <c r="AJ12207" s="33" t="n">
        <v>2257.602760263916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2027-02-23 11:00:00+01:00</t>
        </is>
      </c>
      <c r="AJ12208" s="33" t="n">
        <v>2185.871149483708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2027-02-23 12:00:00+01:00</t>
        </is>
      </c>
      <c r="AJ12209" s="33" t="n">
        <v>2118.860720508778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2027-02-23 13:00:00+01:00</t>
        </is>
      </c>
      <c r="AJ12210" s="33" t="n">
        <v>2056.956674441933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2027-02-23 14:00:00+01:00</t>
        </is>
      </c>
      <c r="AJ12211" s="33" t="n">
        <v>2045.07748701896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2027-02-23 15:00:00+01:00</t>
        </is>
      </c>
      <c r="AJ12212" s="33" t="n">
        <v>2100.284782546557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2027-02-23 16:00:00+01:00</t>
        </is>
      </c>
      <c r="AJ12213" s="33" t="n">
        <v>2297.424398922856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2027-02-23 17:00:00+01:00</t>
        </is>
      </c>
      <c r="AJ12214" s="33" t="n">
        <v>2513.563680497154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2027-02-23 18:00:00+01:00</t>
        </is>
      </c>
      <c r="AJ12215" s="33" t="n">
        <v>2653.804171080241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2027-02-23 19:00:00+01:00</t>
        </is>
      </c>
      <c r="AJ12216" s="33" t="n">
        <v>2564.194845046477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2027-02-23 20:00:00+01:00</t>
        </is>
      </c>
      <c r="AJ12217" s="33" t="n">
        <v>2315.038150951259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2027-02-23 21:00:00+01:00</t>
        </is>
      </c>
      <c r="AJ12218" s="33" t="n">
        <v>1978.905653651932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2027-02-23 22:00:00+01:00</t>
        </is>
      </c>
      <c r="AJ12219" s="33" t="n">
        <v>1664.911691022252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2027-02-23 23:00:00+01:00</t>
        </is>
      </c>
      <c r="AJ12220" s="33" t="n">
        <v>1438.991346895231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2027-02-24 00:00:00+01:00</t>
        </is>
      </c>
      <c r="AJ12221" s="33" t="n">
        <v>1326.083193571194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2027-02-24 01:00:00+01:00</t>
        </is>
      </c>
      <c r="AJ12222" s="33" t="n">
        <v>1274.889132020224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2027-02-24 02:00:00+01:00</t>
        </is>
      </c>
      <c r="AJ12223" s="33" t="n">
        <v>1269.326892844962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2027-02-24 03:00:00+01:00</t>
        </is>
      </c>
      <c r="AJ12224" s="33" t="n">
        <v>1298.052884303192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2027-02-24 04:00:00+01:00</t>
        </is>
      </c>
      <c r="AJ12225" s="33" t="n">
        <v>1400.704352389748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2027-02-24 05:00:00+01:00</t>
        </is>
      </c>
      <c r="AJ12226" s="33" t="n">
        <v>1639.55019040184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2027-02-24 06:00:00+01:00</t>
        </is>
      </c>
      <c r="AJ12227" s="33" t="n">
        <v>1966.701577783242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2027-02-24 07:00:00+01:00</t>
        </is>
      </c>
      <c r="AJ12228" s="33" t="n">
        <v>2243.924315841754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2027-02-24 08:00:00+01:00</t>
        </is>
      </c>
      <c r="AJ12229" s="33" t="n">
        <v>2348.591578456803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2027-02-24 09:00:00+01:00</t>
        </is>
      </c>
      <c r="AJ12230" s="33" t="n">
        <v>2326.032914201357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2027-02-24 10:00:00+01:00</t>
        </is>
      </c>
      <c r="AJ12231" s="33" t="n">
        <v>2241.992995243199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2027-02-24 11:00:00+01:00</t>
        </is>
      </c>
      <c r="AJ12232" s="33" t="n">
        <v>2158.434855022935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2027-02-24 12:00:00+01:00</t>
        </is>
      </c>
      <c r="AJ12233" s="33" t="n">
        <v>2058.007220745584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2027-02-24 13:00:00+01:00</t>
        </is>
      </c>
      <c r="AJ12234" s="33" t="n">
        <v>1982.562634403867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2027-02-24 14:00:00+01:00</t>
        </is>
      </c>
      <c r="AJ12235" s="33" t="n">
        <v>1921.97204618274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2027-02-24 15:00:00+01:00</t>
        </is>
      </c>
      <c r="AJ12236" s="33" t="n">
        <v>1953.078992977816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2027-02-24 16:00:00+01:00</t>
        </is>
      </c>
      <c r="AJ12237" s="33" t="n">
        <v>2147.139574764066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2027-02-24 17:00:00+01:00</t>
        </is>
      </c>
      <c r="AJ12238" s="33" t="n">
        <v>2418.870611234174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2027-02-24 18:00:00+01:00</t>
        </is>
      </c>
      <c r="AJ12239" s="33" t="n">
        <v>2614.012623931398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2027-02-24 19:00:00+01:00</t>
        </is>
      </c>
      <c r="AJ12240" s="33" t="n">
        <v>2575.403810631017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2027-02-24 20:00:00+01:00</t>
        </is>
      </c>
      <c r="AJ12241" s="33" t="n">
        <v>2370.71923640416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2027-02-24 21:00:00+01:00</t>
        </is>
      </c>
      <c r="AJ12242" s="33" t="n">
        <v>2067.290625057164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2027-02-24 22:00:00+01:00</t>
        </is>
      </c>
      <c r="AJ12243" s="33" t="n">
        <v>1761.379338276192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2027-02-24 23:00:00+01:00</t>
        </is>
      </c>
      <c r="AJ12244" s="33" t="n">
        <v>1516.580860644007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2027-02-25 00:00:00+01:00</t>
        </is>
      </c>
      <c r="AJ12245" s="33" t="n">
        <v>1365.308853368094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2027-02-25 01:00:00+01:00</t>
        </is>
      </c>
      <c r="AJ12246" s="33" t="n">
        <v>1302.120357909012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2027-02-25 02:00:00+01:00</t>
        </is>
      </c>
      <c r="AJ12247" s="33" t="n">
        <v>1276.474279848513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2027-02-25 03:00:00+01:00</t>
        </is>
      </c>
      <c r="AJ12248" s="33" t="n">
        <v>1281.721890190354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2027-02-25 04:00:00+01:00</t>
        </is>
      </c>
      <c r="AJ12249" s="33" t="n">
        <v>1363.205800530534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2027-02-25 05:00:00+01:00</t>
        </is>
      </c>
      <c r="AJ12250" s="33" t="n">
        <v>1611.484095798342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2027-02-25 06:00:00+01:00</t>
        </is>
      </c>
      <c r="AJ12251" s="33" t="n">
        <v>1933.00129575806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2027-02-25 07:00:00+01:00</t>
        </is>
      </c>
      <c r="AJ12252" s="33" t="n">
        <v>2186.60626413259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2027-02-25 08:00:00+01:00</t>
        </is>
      </c>
      <c r="AJ12253" s="33" t="n">
        <v>2255.653170879316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2027-02-25 09:00:00+01:00</t>
        </is>
      </c>
      <c r="AJ12254" s="33" t="n">
        <v>2205.371804848733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2027-02-25 10:00:00+01:00</t>
        </is>
      </c>
      <c r="AJ12255" s="33" t="n">
        <v>2140.452610751816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2027-02-25 11:00:00+01:00</t>
        </is>
      </c>
      <c r="AJ12256" s="33" t="n">
        <v>2094.552768415464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2027-02-25 12:00:00+01:00</t>
        </is>
      </c>
      <c r="AJ12257" s="33" t="n">
        <v>2065.584873076506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2027-02-25 13:00:00+01:00</t>
        </is>
      </c>
      <c r="AJ12258" s="33" t="n">
        <v>2037.087332076808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2027-02-25 14:00:00+01:00</t>
        </is>
      </c>
      <c r="AJ12259" s="33" t="n">
        <v>2011.260859376629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2027-02-25 15:00:00+01:00</t>
        </is>
      </c>
      <c r="AJ12260" s="33" t="n">
        <v>2035.260000781942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2027-02-25 16:00:00+01:00</t>
        </is>
      </c>
      <c r="AJ12261" s="33" t="n">
        <v>2197.935697044041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2027-02-25 17:00:00+01:00</t>
        </is>
      </c>
      <c r="AJ12262" s="33" t="n">
        <v>2472.077604110472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2027-02-25 18:00:00+01:00</t>
        </is>
      </c>
      <c r="AJ12263" s="33" t="n">
        <v>2691.745519899054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2027-02-25 19:00:00+01:00</t>
        </is>
      </c>
      <c r="AJ12264" s="33" t="n">
        <v>2676.6608536343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2027-02-25 20:00:00+01:00</t>
        </is>
      </c>
      <c r="AJ12265" s="33" t="n">
        <v>2443.93059861314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2027-02-25 21:00:00+01:00</t>
        </is>
      </c>
      <c r="AJ12266" s="33" t="n">
        <v>2105.367534409845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2027-02-25 22:00:00+01:00</t>
        </is>
      </c>
      <c r="AJ12267" s="33" t="n">
        <v>1787.955732043552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2027-02-25 23:00:00+01:00</t>
        </is>
      </c>
      <c r="AJ12268" s="33" t="n">
        <v>1539.237536796171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2027-02-26 00:00:00+01:00</t>
        </is>
      </c>
      <c r="AJ12269" s="33" t="n">
        <v>1403.999534358669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2027-02-26 01:00:00+01:00</t>
        </is>
      </c>
      <c r="AJ12270" s="33" t="n">
        <v>1351.362564673234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2027-02-26 02:00:00+01:00</t>
        </is>
      </c>
      <c r="AJ12271" s="33" t="n">
        <v>1317.006204834176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2027-02-26 03:00:00+01:00</t>
        </is>
      </c>
      <c r="AJ12272" s="33" t="n">
        <v>1314.202040404312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2027-02-26 04:00:00+01:00</t>
        </is>
      </c>
      <c r="AJ12273" s="33" t="n">
        <v>1368.919886262438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2027-02-26 05:00:00+01:00</t>
        </is>
      </c>
      <c r="AJ12274" s="33" t="n">
        <v>1586.098447106426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2027-02-26 06:00:00+01:00</t>
        </is>
      </c>
      <c r="AJ12275" s="33" t="n">
        <v>1872.560121554794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2027-02-26 07:00:00+01:00</t>
        </is>
      </c>
      <c r="AJ12276" s="33" t="n">
        <v>2126.795538326324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2027-02-26 08:00:00+01:00</t>
        </is>
      </c>
      <c r="AJ12277" s="33" t="n">
        <v>2223.379237665393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2027-02-26 09:00:00+01:00</t>
        </is>
      </c>
      <c r="AJ12278" s="33" t="n">
        <v>2192.266431972794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2027-02-26 10:00:00+01:00</t>
        </is>
      </c>
      <c r="AJ12279" s="33" t="n">
        <v>2130.815700845453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2027-02-26 11:00:00+01:00</t>
        </is>
      </c>
      <c r="AJ12280" s="33" t="n">
        <v>2065.54374390364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2027-02-26 12:00:00+01:00</t>
        </is>
      </c>
      <c r="AJ12281" s="33" t="n">
        <v>2033.29858128959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2027-02-26 13:00:00+01:00</t>
        </is>
      </c>
      <c r="AJ12282" s="33" t="n">
        <v>2015.77287573338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2027-02-26 14:00:00+01:00</t>
        </is>
      </c>
      <c r="AJ12283" s="33" t="n">
        <v>2026.371232980648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2027-02-26 15:00:00+01:00</t>
        </is>
      </c>
      <c r="AJ12284" s="33" t="n">
        <v>2082.080472473626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2027-02-26 16:00:00+01:00</t>
        </is>
      </c>
      <c r="AJ12285" s="33" t="n">
        <v>2267.876922935107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2027-02-26 17:00:00+01:00</t>
        </is>
      </c>
      <c r="AJ12286" s="33" t="n">
        <v>2524.777874569264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2027-02-26 18:00:00+01:00</t>
        </is>
      </c>
      <c r="AJ12287" s="33" t="n">
        <v>2708.682754038688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2027-02-26 19:00:00+01:00</t>
        </is>
      </c>
      <c r="AJ12288" s="33" t="n">
        <v>2683.590036864825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2027-02-26 20:00:00+01:00</t>
        </is>
      </c>
      <c r="AJ12289" s="33" t="n">
        <v>2452.980766459066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2027-02-26 21:00:00+01:00</t>
        </is>
      </c>
      <c r="AJ12290" s="33" t="n">
        <v>2108.682597245734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2027-02-26 22:00:00+01:00</t>
        </is>
      </c>
      <c r="AJ12291" s="33" t="n">
        <v>1755.629102110055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2027-02-26 23:00:00+01:00</t>
        </is>
      </c>
      <c r="AJ12292" s="33" t="n">
        <v>1470.658935596702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2027-02-27 00:00:00+01:00</t>
        </is>
      </c>
      <c r="AJ12293" s="33" t="n">
        <v>1259.773106131073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2027-02-27 01:00:00+01:00</t>
        </is>
      </c>
      <c r="AJ12294" s="33" t="n">
        <v>1185.179506620406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2027-02-27 02:00:00+01:00</t>
        </is>
      </c>
      <c r="AJ12295" s="33" t="n">
        <v>1159.248760253616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2027-02-27 03:00:00+01:00</t>
        </is>
      </c>
      <c r="AJ12296" s="33" t="n">
        <v>1179.421829742609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2027-02-27 04:00:00+01:00</t>
        </is>
      </c>
      <c r="AJ12297" s="33" t="n">
        <v>1269.912856066781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2027-02-27 05:00:00+01:00</t>
        </is>
      </c>
      <c r="AJ12298" s="33" t="n">
        <v>1491.234896901824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2027-02-27 06:00:00+01:00</t>
        </is>
      </c>
      <c r="AJ12299" s="33" t="n">
        <v>1761.811136861343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2027-02-27 07:00:00+01:00</t>
        </is>
      </c>
      <c r="AJ12300" s="33" t="n">
        <v>2020.633256153863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2027-02-27 08:00:00+01:00</t>
        </is>
      </c>
      <c r="AJ12301" s="33" t="n">
        <v>2139.25442317786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2027-02-27 09:00:00+01:00</t>
        </is>
      </c>
      <c r="AJ12302" s="33" t="n">
        <v>2147.307366197093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2027-02-27 10:00:00+01:00</t>
        </is>
      </c>
      <c r="AJ12303" s="33" t="n">
        <v>2101.193689362141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2027-02-27 11:00:00+01:00</t>
        </is>
      </c>
      <c r="AJ12304" s="33" t="n">
        <v>2041.427896754632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2027-02-27 12:00:00+01:00</t>
        </is>
      </c>
      <c r="AJ12305" s="33" t="n">
        <v>1983.672019725629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2027-02-27 13:00:00+01:00</t>
        </is>
      </c>
      <c r="AJ12306" s="33" t="n">
        <v>1921.011089189558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2027-02-27 14:00:00+01:00</t>
        </is>
      </c>
      <c r="AJ12307" s="33" t="n">
        <v>1899.047873209293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2027-02-27 15:00:00+01:00</t>
        </is>
      </c>
      <c r="AJ12308" s="33" t="n">
        <v>1937.740672910981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2027-02-27 16:00:00+01:00</t>
        </is>
      </c>
      <c r="AJ12309" s="33" t="n">
        <v>2128.502522057933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2027-02-27 17:00:00+01:00</t>
        </is>
      </c>
      <c r="AJ12310" s="33" t="n">
        <v>2386.955519963734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2027-02-27 18:00:00+01:00</t>
        </is>
      </c>
      <c r="AJ12311" s="33" t="n">
        <v>2571.217670224102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2027-02-27 19:00:00+01:00</t>
        </is>
      </c>
      <c r="AJ12312" s="33" t="n">
        <v>2526.828930274717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2027-02-27 20:00:00+01:00</t>
        </is>
      </c>
      <c r="AJ12313" s="33" t="n">
        <v>2276.127152355753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2027-02-27 21:00:00+01:00</t>
        </is>
      </c>
      <c r="AJ12314" s="33" t="n">
        <v>1937.987846596325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2027-02-27 22:00:00+01:00</t>
        </is>
      </c>
      <c r="AJ12315" s="33" t="n">
        <v>1627.936333179415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2027-02-27 23:00:00+01:00</t>
        </is>
      </c>
      <c r="AJ12316" s="33" t="n">
        <v>1400.68014529196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2027-02-28 00:00:00+01:00</t>
        </is>
      </c>
      <c r="AJ12317" s="33" t="n">
        <v>1249.584970062675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2027-02-28 01:00:00+01:00</t>
        </is>
      </c>
      <c r="AJ12318" s="33" t="n">
        <v>1201.995897948641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2027-02-28 02:00:00+01:00</t>
        </is>
      </c>
      <c r="AJ12319" s="33" t="n">
        <v>1194.249062650652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2027-02-28 03:00:00+01:00</t>
        </is>
      </c>
      <c r="AJ12320" s="33" t="n">
        <v>1227.242714930429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2027-02-28 04:00:00+01:00</t>
        </is>
      </c>
      <c r="AJ12321" s="33" t="n">
        <v>1310.630879875592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2027-02-28 05:00:00+01:00</t>
        </is>
      </c>
      <c r="AJ12322" s="33" t="n">
        <v>1531.243564470435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2027-02-28 06:00:00+01:00</t>
        </is>
      </c>
      <c r="AJ12323" s="33" t="n">
        <v>1798.760570186175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2027-02-28 07:00:00+01:00</t>
        </is>
      </c>
      <c r="AJ12324" s="33" t="n">
        <v>2020.272887702404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2027-02-28 08:00:00+01:00</t>
        </is>
      </c>
      <c r="AJ12325" s="33" t="n">
        <v>2091.279112088317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2027-02-28 09:00:00+01:00</t>
        </is>
      </c>
      <c r="AJ12326" s="33" t="n">
        <v>2064.034047539896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2027-02-28 10:00:00+01:00</t>
        </is>
      </c>
      <c r="AJ12327" s="33" t="n">
        <v>2006.767752624199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2027-02-28 11:00:00+01:00</t>
        </is>
      </c>
      <c r="AJ12328" s="33" t="n">
        <v>1937.614230706821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2027-02-28 12:00:00+01:00</t>
        </is>
      </c>
      <c r="AJ12329" s="33" t="n">
        <v>1865.029779490712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2027-02-28 13:00:00+01:00</t>
        </is>
      </c>
      <c r="AJ12330" s="33" t="n">
        <v>1799.960873509739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2027-02-28 14:00:00+01:00</t>
        </is>
      </c>
      <c r="AJ12331" s="33" t="n">
        <v>1751.586137851097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2027-02-28 15:00:00+01:00</t>
        </is>
      </c>
      <c r="AJ12332" s="33" t="n">
        <v>1764.544314444322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2027-02-28 16:00:00+01:00</t>
        </is>
      </c>
      <c r="AJ12333" s="33" t="n">
        <v>1941.130172373367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2027-02-28 17:00:00+01:00</t>
        </is>
      </c>
      <c r="AJ12334" s="33" t="n">
        <v>2220.834835972192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2027-02-28 18:00:00+01:00</t>
        </is>
      </c>
      <c r="AJ12335" s="33" t="n">
        <v>2443.794212640293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2027-02-28 19:00:00+01:00</t>
        </is>
      </c>
      <c r="AJ12336" s="33" t="n">
        <v>2444.064067191709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2027-02-28 20:00:00+01:00</t>
        </is>
      </c>
      <c r="AJ12337" s="33" t="n">
        <v>2239.691635149816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2027-02-28 21:00:00+01:00</t>
        </is>
      </c>
      <c r="AJ12338" s="33" t="n">
        <v>1951.74678222663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2027-02-28 22:00:00+01:00</t>
        </is>
      </c>
      <c r="AJ12339" s="33" t="n">
        <v>1675.32866008409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2027-02-28 23:00:00+01:00</t>
        </is>
      </c>
      <c r="AJ12340" s="33" t="n">
        <v>1466.39598350448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2027-03-01 00:00:00+01:00</t>
        </is>
      </c>
      <c r="AJ12341" s="33" t="n">
        <v>1395.616350937093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2027-03-01 01:00:00+01:00</t>
        </is>
      </c>
      <c r="AJ12342" s="33" t="n">
        <v>1313.861929684444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2027-03-01 02:00:00+01:00</t>
        </is>
      </c>
      <c r="AJ12343" s="33" t="n">
        <v>1276.954351261781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2027-03-01 03:00:00+01:00</t>
        </is>
      </c>
      <c r="AJ12344" s="33" t="n">
        <v>1264.165899506836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2027-03-01 04:00:00+01:00</t>
        </is>
      </c>
      <c r="AJ12345" s="33" t="n">
        <v>1304.843600755638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2027-03-01 05:00:00+01:00</t>
        </is>
      </c>
      <c r="AJ12346" s="33" t="n">
        <v>1489.388201440547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2027-03-01 06:00:00+01:00</t>
        </is>
      </c>
      <c r="AJ12347" s="33" t="n">
        <v>1791.599560537448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2027-03-01 07:00:00+01:00</t>
        </is>
      </c>
      <c r="AJ12348" s="33" t="n">
        <v>2099.491413371245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2027-03-01 08:00:00+01:00</t>
        </is>
      </c>
      <c r="AJ12349" s="33" t="n">
        <v>2256.393609303382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2027-03-01 09:00:00+01:00</t>
        </is>
      </c>
      <c r="AJ12350" s="33" t="n">
        <v>2283.768397099449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2027-03-01 10:00:00+01:00</t>
        </is>
      </c>
      <c r="AJ12351" s="33" t="n">
        <v>2238.62547375729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2027-03-01 11:00:00+01:00</t>
        </is>
      </c>
      <c r="AJ12352" s="33" t="n">
        <v>2173.658714506812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2027-03-01 12:00:00+01:00</t>
        </is>
      </c>
      <c r="AJ12353" s="33" t="n">
        <v>2075.609177251317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2027-03-01 13:00:00+01:00</t>
        </is>
      </c>
      <c r="AJ12354" s="33" t="n">
        <v>1999.758352451646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2027-03-01 14:00:00+01:00</t>
        </is>
      </c>
      <c r="AJ12355" s="33" t="n">
        <v>1975.999491131302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2027-03-01 15:00:00+01:00</t>
        </is>
      </c>
      <c r="AJ12356" s="33" t="n">
        <v>2024.00406579584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2027-03-01 16:00:00+01:00</t>
        </is>
      </c>
      <c r="AJ12357" s="33" t="n">
        <v>2193.580108324697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2027-03-01 17:00:00+01:00</t>
        </is>
      </c>
      <c r="AJ12358" s="33" t="n">
        <v>2441.176504128829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2027-03-01 18:00:00+01:00</t>
        </is>
      </c>
      <c r="AJ12359" s="33" t="n">
        <v>2643.404508251405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2027-03-01 19:00:00+01:00</t>
        </is>
      </c>
      <c r="AJ12360" s="33" t="n">
        <v>2654.405817519393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2027-03-01 20:00:00+01:00</t>
        </is>
      </c>
      <c r="AJ12361" s="33" t="n">
        <v>2435.047662100335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2027-03-01 21:00:00+01:00</t>
        </is>
      </c>
      <c r="AJ12362" s="33" t="n">
        <v>2109.533298038307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2027-03-01 22:00:00+01:00</t>
        </is>
      </c>
      <c r="AJ12363" s="33" t="n">
        <v>1809.945189487865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2027-03-01 23:00:00+01:00</t>
        </is>
      </c>
      <c r="AJ12364" s="33" t="n">
        <v>1582.992775636582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2027-03-02 00:00:00+01:00</t>
        </is>
      </c>
      <c r="AJ12365" s="33" t="n">
        <v>1458.947029067917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2027-03-02 01:00:00+01:00</t>
        </is>
      </c>
      <c r="AJ12366" s="33" t="n">
        <v>1387.64840864835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2027-03-02 02:00:00+01:00</t>
        </is>
      </c>
      <c r="AJ12367" s="33" t="n">
        <v>1371.417174899029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2027-03-02 03:00:00+01:00</t>
        </is>
      </c>
      <c r="AJ12368" s="33" t="n">
        <v>1388.086625325549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2027-03-02 04:00:00+01:00</t>
        </is>
      </c>
      <c r="AJ12369" s="33" t="n">
        <v>1442.7533157876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2027-03-02 05:00:00+01:00</t>
        </is>
      </c>
      <c r="AJ12370" s="33" t="n">
        <v>1611.511642108763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2027-03-02 06:00:00+01:00</t>
        </is>
      </c>
      <c r="AJ12371" s="33" t="n">
        <v>1854.223271139249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2027-03-02 07:00:00+01:00</t>
        </is>
      </c>
      <c r="AJ12372" s="33" t="n">
        <v>2079.55631703063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2027-03-02 08:00:00+01:00</t>
        </is>
      </c>
      <c r="AJ12373" s="33" t="n">
        <v>2185.251621214461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2027-03-02 09:00:00+01:00</t>
        </is>
      </c>
      <c r="AJ12374" s="33" t="n">
        <v>2186.691364017316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2027-03-02 10:00:00+01:00</t>
        </is>
      </c>
      <c r="AJ12375" s="33" t="n">
        <v>2161.575895197439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2027-03-02 11:00:00+01:00</t>
        </is>
      </c>
      <c r="AJ12376" s="33" t="n">
        <v>2121.906766749684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2027-03-02 12:00:00+01:00</t>
        </is>
      </c>
      <c r="AJ12377" s="33" t="n">
        <v>2068.366299119237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2027-03-02 13:00:00+01:00</t>
        </is>
      </c>
      <c r="AJ12378" s="33" t="n">
        <v>2023.726326354685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2027-03-02 14:00:00+01:00</t>
        </is>
      </c>
      <c r="AJ12379" s="33" t="n">
        <v>2005.591926347501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2027-03-02 15:00:00+01:00</t>
        </is>
      </c>
      <c r="AJ12380" s="33" t="n">
        <v>2066.293328096009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2027-03-02 16:00:00+01:00</t>
        </is>
      </c>
      <c r="AJ12381" s="33" t="n">
        <v>2250.795892807201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2027-03-02 17:00:00+01:00</t>
        </is>
      </c>
      <c r="AJ12382" s="33" t="n">
        <v>2530.864997261697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2027-03-02 18:00:00+01:00</t>
        </is>
      </c>
      <c r="AJ12383" s="33" t="n">
        <v>2728.094338445145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2027-03-02 19:00:00+01:00</t>
        </is>
      </c>
      <c r="AJ12384" s="33" t="n">
        <v>2687.116504194334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2027-03-02 20:00:00+01:00</t>
        </is>
      </c>
      <c r="AJ12385" s="33" t="n">
        <v>2423.63811650466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2027-03-02 21:00:00+01:00</t>
        </is>
      </c>
      <c r="AJ12386" s="33" t="n">
        <v>2069.06588240567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2027-03-02 22:00:00+01:00</t>
        </is>
      </c>
      <c r="AJ12387" s="33" t="n">
        <v>1762.541180958831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2027-03-02 23:00:00+01:00</t>
        </is>
      </c>
      <c r="AJ12388" s="33" t="n">
        <v>1534.450171831187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2027-03-03 00:00:00+01:00</t>
        </is>
      </c>
      <c r="AJ12389" s="33" t="n">
        <v>1415.858170614711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2027-03-03 01:00:00+01:00</t>
        </is>
      </c>
      <c r="AJ12390" s="33" t="n">
        <v>1335.651903486618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2027-03-03 02:00:00+01:00</t>
        </is>
      </c>
      <c r="AJ12391" s="33" t="n">
        <v>1297.292692773144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2027-03-03 03:00:00+01:00</t>
        </is>
      </c>
      <c r="AJ12392" s="33" t="n">
        <v>1291.885357362997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2027-03-03 04:00:00+01:00</t>
        </is>
      </c>
      <c r="AJ12393" s="33" t="n">
        <v>1363.032627230086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2027-03-03 05:00:00+01:00</t>
        </is>
      </c>
      <c r="AJ12394" s="33" t="n">
        <v>1583.409610249488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2027-03-03 06:00:00+01:00</t>
        </is>
      </c>
      <c r="AJ12395" s="33" t="n">
        <v>1887.303220354945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2027-03-03 07:00:00+01:00</t>
        </is>
      </c>
      <c r="AJ12396" s="33" t="n">
        <v>2161.193527749398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2027-03-03 08:00:00+01:00</t>
        </is>
      </c>
      <c r="AJ12397" s="33" t="n">
        <v>2286.754737540401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2027-03-03 09:00:00+01:00</t>
        </is>
      </c>
      <c r="AJ12398" s="33" t="n">
        <v>2283.619013161511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2027-03-03 10:00:00+01:00</t>
        </is>
      </c>
      <c r="AJ12399" s="33" t="n">
        <v>2248.899126267997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2027-03-03 11:00:00+01:00</t>
        </is>
      </c>
      <c r="AJ12400" s="33" t="n">
        <v>2192.683578361726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2027-03-03 12:00:00+01:00</t>
        </is>
      </c>
      <c r="AJ12401" s="33" t="n">
        <v>2151.726914561826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2027-03-03 13:00:00+01:00</t>
        </is>
      </c>
      <c r="AJ12402" s="33" t="n">
        <v>2098.191159317205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2027-03-03 14:00:00+01:00</t>
        </is>
      </c>
      <c r="AJ12403" s="33" t="n">
        <v>2069.957977078893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2027-03-03 15:00:00+01:00</t>
        </is>
      </c>
      <c r="AJ12404" s="33" t="n">
        <v>2088.607304444245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2027-03-03 16:00:00+01:00</t>
        </is>
      </c>
      <c r="AJ12405" s="33" t="n">
        <v>2229.034311475442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2027-03-03 17:00:00+01:00</t>
        </is>
      </c>
      <c r="AJ12406" s="33" t="n">
        <v>2475.204247924547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2027-03-03 18:00:00+01:00</t>
        </is>
      </c>
      <c r="AJ12407" s="33" t="n">
        <v>2659.688027971931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2027-03-03 19:00:00+01:00</t>
        </is>
      </c>
      <c r="AJ12408" s="33" t="n">
        <v>2638.942335397624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2027-03-03 20:00:00+01:00</t>
        </is>
      </c>
      <c r="AJ12409" s="33" t="n">
        <v>2398.918241469604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2027-03-03 21:00:00+01:00</t>
        </is>
      </c>
      <c r="AJ12410" s="33" t="n">
        <v>2070.507878581263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2027-03-03 22:00:00+01:00</t>
        </is>
      </c>
      <c r="AJ12411" s="33" t="n">
        <v>1760.923663164002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2027-03-03 23:00:00+01:00</t>
        </is>
      </c>
      <c r="AJ12412" s="33" t="n">
        <v>1531.984443486905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2027-03-04 00:00:00+01:00</t>
        </is>
      </c>
      <c r="AJ12413" s="33" t="n">
        <v>1398.776023868592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2027-03-04 01:00:00+01:00</t>
        </is>
      </c>
      <c r="AJ12414" s="33" t="n">
        <v>1337.588999893857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2027-03-04 02:00:00+01:00</t>
        </is>
      </c>
      <c r="AJ12415" s="33" t="n">
        <v>1316.611073630783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2027-03-04 03:00:00+01:00</t>
        </is>
      </c>
      <c r="AJ12416" s="33" t="n">
        <v>1351.82515849577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2027-03-04 04:00:00+01:00</t>
        </is>
      </c>
      <c r="AJ12417" s="33" t="n">
        <v>1443.695815514679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2027-03-04 05:00:00+01:00</t>
        </is>
      </c>
      <c r="AJ12418" s="33" t="n">
        <v>1679.168288406818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2027-03-04 06:00:00+01:00</t>
        </is>
      </c>
      <c r="AJ12419" s="33" t="n">
        <v>1955.992978769148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2027-03-04 07:00:00+01:00</t>
        </is>
      </c>
      <c r="AJ12420" s="33" t="n">
        <v>2210.81612788658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2027-03-04 08:00:00+01:00</t>
        </is>
      </c>
      <c r="AJ12421" s="33" t="n">
        <v>2288.092812871602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2027-03-04 09:00:00+01:00</t>
        </is>
      </c>
      <c r="AJ12422" s="33" t="n">
        <v>2269.142736783107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2027-03-04 10:00:00+01:00</t>
        </is>
      </c>
      <c r="AJ12423" s="33" t="n">
        <v>2199.280466476576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2027-03-04 11:00:00+01:00</t>
        </is>
      </c>
      <c r="AJ12424" s="33" t="n">
        <v>2140.727674282763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2027-03-04 12:00:00+01:00</t>
        </is>
      </c>
      <c r="AJ12425" s="33" t="n">
        <v>2088.544205927791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2027-03-04 13:00:00+01:00</t>
        </is>
      </c>
      <c r="AJ12426" s="33" t="n">
        <v>2044.609326897186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2027-03-04 14:00:00+01:00</t>
        </is>
      </c>
      <c r="AJ12427" s="33" t="n">
        <v>2026.594276038853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2027-03-04 15:00:00+01:00</t>
        </is>
      </c>
      <c r="AJ12428" s="33" t="n">
        <v>2058.147813744847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2027-03-04 16:00:00+01:00</t>
        </is>
      </c>
      <c r="AJ12429" s="33" t="n">
        <v>2220.218051811721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2027-03-04 17:00:00+01:00</t>
        </is>
      </c>
      <c r="AJ12430" s="33" t="n">
        <v>2480.169621688337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2027-03-04 18:00:00+01:00</t>
        </is>
      </c>
      <c r="AJ12431" s="33" t="n">
        <v>2685.766328747511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2027-03-04 19:00:00+01:00</t>
        </is>
      </c>
      <c r="AJ12432" s="33" t="n">
        <v>2681.287164851222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2027-03-04 20:00:00+01:00</t>
        </is>
      </c>
      <c r="AJ12433" s="33" t="n">
        <v>2439.954028446701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2027-03-04 21:00:00+01:00</t>
        </is>
      </c>
      <c r="AJ12434" s="33" t="n">
        <v>2086.156611914915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2027-03-04 22:00:00+01:00</t>
        </is>
      </c>
      <c r="AJ12435" s="33" t="n">
        <v>1753.580127703802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2027-03-04 23:00:00+01:00</t>
        </is>
      </c>
      <c r="AJ12436" s="33" t="n">
        <v>1515.377375651425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2027-03-05 00:00:00+01:00</t>
        </is>
      </c>
      <c r="AJ12437" s="33" t="n">
        <v>1396.637405497362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2027-03-05 01:00:00+01:00</t>
        </is>
      </c>
      <c r="AJ12438" s="33" t="n">
        <v>1348.259343467977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2027-03-05 02:00:00+01:00</t>
        </is>
      </c>
      <c r="AJ12439" s="33" t="n">
        <v>1340.746457071182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2027-03-05 03:00:00+01:00</t>
        </is>
      </c>
      <c r="AJ12440" s="33" t="n">
        <v>1378.460756741052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2027-03-05 04:00:00+01:00</t>
        </is>
      </c>
      <c r="AJ12441" s="33" t="n">
        <v>1466.560331778457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2027-03-05 05:00:00+01:00</t>
        </is>
      </c>
      <c r="AJ12442" s="33" t="n">
        <v>1691.407590346304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2027-03-05 06:00:00+01:00</t>
        </is>
      </c>
      <c r="AJ12443" s="33" t="n">
        <v>1969.68369859075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2027-03-05 07:00:00+01:00</t>
        </is>
      </c>
      <c r="AJ12444" s="33" t="n">
        <v>2233.303402343633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2027-03-05 08:00:00+01:00</t>
        </is>
      </c>
      <c r="AJ12445" s="33" t="n">
        <v>2327.364856712188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2027-03-05 09:00:00+01:00</t>
        </is>
      </c>
      <c r="AJ12446" s="33" t="n">
        <v>2306.103768031548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2027-03-05 10:00:00+01:00</t>
        </is>
      </c>
      <c r="AJ12447" s="33" t="n">
        <v>2230.07648986707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2027-03-05 11:00:00+01:00</t>
        </is>
      </c>
      <c r="AJ12448" s="33" t="n">
        <v>2158.2661060288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2027-03-05 12:00:00+01:00</t>
        </is>
      </c>
      <c r="AJ12449" s="33" t="n">
        <v>2112.515094809868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2027-03-05 13:00:00+01:00</t>
        </is>
      </c>
      <c r="AJ12450" s="33" t="n">
        <v>2065.742375864574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2027-03-05 14:00:00+01:00</t>
        </is>
      </c>
      <c r="AJ12451" s="33" t="n">
        <v>2023.124336271278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2027-03-05 15:00:00+01:00</t>
        </is>
      </c>
      <c r="AJ12452" s="33" t="n">
        <v>2012.360057203728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2027-03-05 16:00:00+01:00</t>
        </is>
      </c>
      <c r="AJ12453" s="33" t="n">
        <v>2137.475567587304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2027-03-05 17:00:00+01:00</t>
        </is>
      </c>
      <c r="AJ12454" s="33" t="n">
        <v>2383.219750075238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2027-03-05 18:00:00+01:00</t>
        </is>
      </c>
      <c r="AJ12455" s="33" t="n">
        <v>2580.36610569928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2027-03-05 19:00:00+01:00</t>
        </is>
      </c>
      <c r="AJ12456" s="33" t="n">
        <v>2600.419999690531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2027-03-05 20:00:00+01:00</t>
        </is>
      </c>
      <c r="AJ12457" s="33" t="n">
        <v>2406.809989442846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2027-03-05 21:00:00+01:00</t>
        </is>
      </c>
      <c r="AJ12458" s="33" t="n">
        <v>2125.121601783844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2027-03-05 22:00:00+01:00</t>
        </is>
      </c>
      <c r="AJ12459" s="33" t="n">
        <v>1841.721995366898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2027-03-05 23:00:00+01:00</t>
        </is>
      </c>
      <c r="AJ12460" s="33" t="n">
        <v>1611.993879615883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2027-03-06 00:00:00+01:00</t>
        </is>
      </c>
      <c r="AJ12461" s="33" t="n">
        <v>1393.008031040619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2027-03-06 01:00:00+01:00</t>
        </is>
      </c>
      <c r="AJ12462" s="33" t="n">
        <v>1310.685996695915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2027-03-06 02:00:00+01:00</t>
        </is>
      </c>
      <c r="AJ12463" s="33" t="n">
        <v>1279.992230935282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2027-03-06 03:00:00+01:00</t>
        </is>
      </c>
      <c r="AJ12464" s="33" t="n">
        <v>1311.048238807491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2027-03-06 04:00:00+01:00</t>
        </is>
      </c>
      <c r="AJ12465" s="33" t="n">
        <v>1406.128960403103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2027-03-06 05:00:00+01:00</t>
        </is>
      </c>
      <c r="AJ12466" s="33" t="n">
        <v>1616.329525695697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2027-03-06 06:00:00+01:00</t>
        </is>
      </c>
      <c r="AJ12467" s="33" t="n">
        <v>1865.895234256419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2027-03-06 07:00:00+01:00</t>
        </is>
      </c>
      <c r="AJ12468" s="33" t="n">
        <v>2084.380259236283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2027-03-06 08:00:00+01:00</t>
        </is>
      </c>
      <c r="AJ12469" s="33" t="n">
        <v>2169.132356297534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2027-03-06 09:00:00+01:00</t>
        </is>
      </c>
      <c r="AJ12470" s="33" t="n">
        <v>2143.745532452451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2027-03-06 10:00:00+01:00</t>
        </is>
      </c>
      <c r="AJ12471" s="33" t="n">
        <v>2068.955643926519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2027-03-06 11:00:00+01:00</t>
        </is>
      </c>
      <c r="AJ12472" s="33" t="n">
        <v>2000.57378304994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2027-03-06 12:00:00+01:00</t>
        </is>
      </c>
      <c r="AJ12473" s="33" t="n">
        <v>1940.55951300374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2027-03-06 13:00:00+01:00</t>
        </is>
      </c>
      <c r="AJ12474" s="33" t="n">
        <v>1887.450201834251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2027-03-06 14:00:00+01:00</t>
        </is>
      </c>
      <c r="AJ12475" s="33" t="n">
        <v>1856.882105746088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2027-03-06 15:00:00+01:00</t>
        </is>
      </c>
      <c r="AJ12476" s="33" t="n">
        <v>1885.223723706217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2027-03-06 16:00:00+01:00</t>
        </is>
      </c>
      <c r="AJ12477" s="33" t="n">
        <v>2024.501561588377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2027-03-06 17:00:00+01:00</t>
        </is>
      </c>
      <c r="AJ12478" s="33" t="n">
        <v>2279.23095493567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2027-03-06 18:00:00+01:00</t>
        </is>
      </c>
      <c r="AJ12479" s="33" t="n">
        <v>2500.025788551267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2027-03-06 19:00:00+01:00</t>
        </is>
      </c>
      <c r="AJ12480" s="33" t="n">
        <v>2556.197928814855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2027-03-06 20:00:00+01:00</t>
        </is>
      </c>
      <c r="AJ12481" s="33" t="n">
        <v>2346.179081283429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2027-03-06 21:00:00+01:00</t>
        </is>
      </c>
      <c r="AJ12482" s="33" t="n">
        <v>2017.276337561862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2027-03-06 22:00:00+01:00</t>
        </is>
      </c>
      <c r="AJ12483" s="33" t="n">
        <v>1692.807602812348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2027-03-06 23:00:00+01:00</t>
        </is>
      </c>
      <c r="AJ12484" s="33" t="n">
        <v>1471.119493739125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2027-03-07 00:00:00+01:00</t>
        </is>
      </c>
      <c r="AJ12485" s="33" t="n">
        <v>1320.174120198843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2027-03-07 01:00:00+01:00</t>
        </is>
      </c>
      <c r="AJ12486" s="33" t="n">
        <v>1291.499964321381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2027-03-07 02:00:00+01:00</t>
        </is>
      </c>
      <c r="AJ12487" s="33" t="n">
        <v>1307.594615118453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2027-03-07 03:00:00+01:00</t>
        </is>
      </c>
      <c r="AJ12488" s="33" t="n">
        <v>1333.018215664493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2027-03-07 04:00:00+01:00</t>
        </is>
      </c>
      <c r="AJ12489" s="33" t="n">
        <v>1394.48729913018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2027-03-07 05:00:00+01:00</t>
        </is>
      </c>
      <c r="AJ12490" s="33" t="n">
        <v>1559.21409843461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2027-03-07 06:00:00+01:00</t>
        </is>
      </c>
      <c r="AJ12491" s="33" t="n">
        <v>1778.343322336929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2027-03-07 07:00:00+01:00</t>
        </is>
      </c>
      <c r="AJ12492" s="33" t="n">
        <v>1982.790651666218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2027-03-07 08:00:00+01:00</t>
        </is>
      </c>
      <c r="AJ12493" s="33" t="n">
        <v>2046.158638440051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2027-03-07 09:00:00+01:00</t>
        </is>
      </c>
      <c r="AJ12494" s="33" t="n">
        <v>1996.602725691803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2027-03-07 10:00:00+01:00</t>
        </is>
      </c>
      <c r="AJ12495" s="33" t="n">
        <v>1911.434568062799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2027-03-07 11:00:00+01:00</t>
        </is>
      </c>
      <c r="AJ12496" s="33" t="n">
        <v>1840.698981682959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2027-03-07 12:00:00+01:00</t>
        </is>
      </c>
      <c r="AJ12497" s="33" t="n">
        <v>1818.795763780225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2027-03-07 13:00:00+01:00</t>
        </is>
      </c>
      <c r="AJ12498" s="33" t="n">
        <v>1807.98414467067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2027-03-07 14:00:00+01:00</t>
        </is>
      </c>
      <c r="AJ12499" s="33" t="n">
        <v>1827.075144554473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2027-03-07 15:00:00+01:00</t>
        </is>
      </c>
      <c r="AJ12500" s="33" t="n">
        <v>1877.143354657333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2027-03-07 16:00:00+01:00</t>
        </is>
      </c>
      <c r="AJ12501" s="33" t="n">
        <v>2043.505045210871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2027-03-07 17:00:00+01:00</t>
        </is>
      </c>
      <c r="AJ12502" s="33" t="n">
        <v>2294.616401320773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2027-03-07 18:00:00+01:00</t>
        </is>
      </c>
      <c r="AJ12503" s="33" t="n">
        <v>2498.697800990999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2027-03-07 19:00:00+01:00</t>
        </is>
      </c>
      <c r="AJ12504" s="33" t="n">
        <v>2498.964395694551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2027-03-07 20:00:00+01:00</t>
        </is>
      </c>
      <c r="AJ12505" s="33" t="n">
        <v>2300.498574633956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2027-03-07 21:00:00+01:00</t>
        </is>
      </c>
      <c r="AJ12506" s="33" t="n">
        <v>2007.701412950768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2027-03-07 22:00:00+01:00</t>
        </is>
      </c>
      <c r="AJ12507" s="33" t="n">
        <v>1735.744333165619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2027-03-07 23:00:00+01:00</t>
        </is>
      </c>
      <c r="AJ12508" s="33" t="n">
        <v>1491.814055810566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2027-03-08 00:00:00+01:00</t>
        </is>
      </c>
      <c r="AJ12509" s="33" t="n">
        <v>1413.022483713695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2027-03-08 01:00:00+01:00</t>
        </is>
      </c>
      <c r="AJ12510" s="33" t="n">
        <v>1298.792221615989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2027-03-08 02:00:00+01:00</t>
        </is>
      </c>
      <c r="AJ12511" s="33" t="n">
        <v>1271.029066231696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2027-03-08 03:00:00+01:00</t>
        </is>
      </c>
      <c r="AJ12512" s="33" t="n">
        <v>1318.979467128653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2027-03-08 04:00:00+01:00</t>
        </is>
      </c>
      <c r="AJ12513" s="33" t="n">
        <v>1414.083223619332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2027-03-08 05:00:00+01:00</t>
        </is>
      </c>
      <c r="AJ12514" s="33" t="n">
        <v>1603.680309951264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2027-03-08 06:00:00+01:00</t>
        </is>
      </c>
      <c r="AJ12515" s="33" t="n">
        <v>1845.372673472424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2027-03-08 07:00:00+01:00</t>
        </is>
      </c>
      <c r="AJ12516" s="33" t="n">
        <v>2078.42063034131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2027-03-08 08:00:00+01:00</t>
        </is>
      </c>
      <c r="AJ12517" s="33" t="n">
        <v>2194.625099384451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2027-03-08 09:00:00+01:00</t>
        </is>
      </c>
      <c r="AJ12518" s="33" t="n">
        <v>2200.2681455824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2027-03-08 10:00:00+01:00</t>
        </is>
      </c>
      <c r="AJ12519" s="33" t="n">
        <v>2148.894056270265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2027-03-08 11:00:00+01:00</t>
        </is>
      </c>
      <c r="AJ12520" s="33" t="n">
        <v>2094.108147904652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2027-03-08 12:00:00+01:00</t>
        </is>
      </c>
      <c r="AJ12521" s="33" t="n">
        <v>1998.12144392939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2027-03-08 13:00:00+01:00</t>
        </is>
      </c>
      <c r="AJ12522" s="33" t="n">
        <v>1899.295113562132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2027-03-08 14:00:00+01:00</t>
        </is>
      </c>
      <c r="AJ12523" s="33" t="n">
        <v>1834.064442155761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2027-03-08 15:00:00+01:00</t>
        </is>
      </c>
      <c r="AJ12524" s="33" t="n">
        <v>1860.670566427202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2027-03-08 16:00:00+01:00</t>
        </is>
      </c>
      <c r="AJ12525" s="33" t="n">
        <v>2029.761706268657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2027-03-08 17:00:00+01:00</t>
        </is>
      </c>
      <c r="AJ12526" s="33" t="n">
        <v>2308.588587415582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2027-03-08 18:00:00+01:00</t>
        </is>
      </c>
      <c r="AJ12527" s="33" t="n">
        <v>2555.008940593849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2027-03-08 19:00:00+01:00</t>
        </is>
      </c>
      <c r="AJ12528" s="33" t="n">
        <v>2590.342848006309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2027-03-08 20:00:00+01:00</t>
        </is>
      </c>
      <c r="AJ12529" s="33" t="n">
        <v>2381.348270727432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2027-03-08 21:00:00+01:00</t>
        </is>
      </c>
      <c r="AJ12530" s="33" t="n">
        <v>2100.144855292176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2027-03-08 22:00:00+01:00</t>
        </is>
      </c>
      <c r="AJ12531" s="33" t="n">
        <v>1844.600792689236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2027-03-08 23:00:00+01:00</t>
        </is>
      </c>
      <c r="AJ12532" s="33" t="n">
        <v>1673.218770388049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2027-03-09 00:00:00+01:00</t>
        </is>
      </c>
      <c r="AJ12533" s="33" t="n">
        <v>1537.536106035074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2027-03-09 01:00:00+01:00</t>
        </is>
      </c>
      <c r="AJ12534" s="33" t="n">
        <v>1474.857155451973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2027-03-09 02:00:00+01:00</t>
        </is>
      </c>
      <c r="AJ12535" s="33" t="n">
        <v>1437.180782118597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2027-03-09 03:00:00+01:00</t>
        </is>
      </c>
      <c r="AJ12536" s="33" t="n">
        <v>1456.093295516273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2027-03-09 04:00:00+01:00</t>
        </is>
      </c>
      <c r="AJ12537" s="33" t="n">
        <v>1509.955658428987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2027-03-09 05:00:00+01:00</t>
        </is>
      </c>
      <c r="AJ12538" s="33" t="n">
        <v>1651.107485828548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2027-03-09 06:00:00+01:00</t>
        </is>
      </c>
      <c r="AJ12539" s="33" t="n">
        <v>1840.587078890062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2027-03-09 07:00:00+01:00</t>
        </is>
      </c>
      <c r="AJ12540" s="33" t="n">
        <v>2017.450399368432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2027-03-09 08:00:00+01:00</t>
        </is>
      </c>
      <c r="AJ12541" s="33" t="n">
        <v>2087.611343214851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2027-03-09 09:00:00+01:00</t>
        </is>
      </c>
      <c r="AJ12542" s="33" t="n">
        <v>2058.304329076905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2027-03-09 10:00:00+01:00</t>
        </is>
      </c>
      <c r="AJ12543" s="33" t="n">
        <v>2005.143411670459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2027-03-09 11:00:00+01:00</t>
        </is>
      </c>
      <c r="AJ12544" s="33" t="n">
        <v>1978.754829980828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2027-03-09 12:00:00+01:00</t>
        </is>
      </c>
      <c r="AJ12545" s="33" t="n">
        <v>1958.981365149343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2027-03-09 13:00:00+01:00</t>
        </is>
      </c>
      <c r="AJ12546" s="33" t="n">
        <v>1937.772269061505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2027-03-09 14:00:00+01:00</t>
        </is>
      </c>
      <c r="AJ12547" s="33" t="n">
        <v>1943.829348577951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2027-03-09 15:00:00+01:00</t>
        </is>
      </c>
      <c r="AJ12548" s="33" t="n">
        <v>2002.775150722288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2027-03-09 16:00:00+01:00</t>
        </is>
      </c>
      <c r="AJ12549" s="33" t="n">
        <v>2148.81093302961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2027-03-09 17:00:00+01:00</t>
        </is>
      </c>
      <c r="AJ12550" s="33" t="n">
        <v>2373.672534219318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2027-03-09 18:00:00+01:00</t>
        </is>
      </c>
      <c r="AJ12551" s="33" t="n">
        <v>2556.857744989082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2027-03-09 19:00:00+01:00</t>
        </is>
      </c>
      <c r="AJ12552" s="33" t="n">
        <v>2591.34626294426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2027-03-09 20:00:00+01:00</t>
        </is>
      </c>
      <c r="AJ12553" s="33" t="n">
        <v>2406.255267052092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2027-03-09 21:00:00+01:00</t>
        </is>
      </c>
      <c r="AJ12554" s="33" t="n">
        <v>2098.710704081931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2027-03-09 22:00:00+01:00</t>
        </is>
      </c>
      <c r="AJ12555" s="33" t="n">
        <v>1785.66654789417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2027-03-09 23:00:00+01:00</t>
        </is>
      </c>
      <c r="AJ12556" s="33" t="n">
        <v>1568.103412157612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2027-03-10 00:00:00+01:00</t>
        </is>
      </c>
      <c r="AJ12557" s="33" t="n">
        <v>1460.817690642441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2027-03-10 01:00:00+01:00</t>
        </is>
      </c>
      <c r="AJ12558" s="33" t="n">
        <v>1392.348597382674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2027-03-10 02:00:00+01:00</t>
        </is>
      </c>
      <c r="AJ12559" s="33" t="n">
        <v>1326.544194972447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2027-03-10 03:00:00+01:00</t>
        </is>
      </c>
      <c r="AJ12560" s="33" t="n">
        <v>1328.021681334315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2027-03-10 04:00:00+01:00</t>
        </is>
      </c>
      <c r="AJ12561" s="33" t="n">
        <v>1417.423071916538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2027-03-10 05:00:00+01:00</t>
        </is>
      </c>
      <c r="AJ12562" s="33" t="n">
        <v>1655.778168404731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2027-03-10 06:00:00+01:00</t>
        </is>
      </c>
      <c r="AJ12563" s="33" t="n">
        <v>1906.165647364116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2027-03-10 07:00:00+01:00</t>
        </is>
      </c>
      <c r="AJ12564" s="33" t="n">
        <v>2121.408852464233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2027-03-10 08:00:00+01:00</t>
        </is>
      </c>
      <c r="AJ12565" s="33" t="n">
        <v>2180.306860003001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2027-03-10 09:00:00+01:00</t>
        </is>
      </c>
      <c r="AJ12566" s="33" t="n">
        <v>2170.302576623894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2027-03-10 10:00:00+01:00</t>
        </is>
      </c>
      <c r="AJ12567" s="33" t="n">
        <v>2115.961308528351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2027-03-10 11:00:00+01:00</t>
        </is>
      </c>
      <c r="AJ12568" s="33" t="n">
        <v>2076.867256881367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2027-03-10 12:00:00+01:00</t>
        </is>
      </c>
      <c r="AJ12569" s="33" t="n">
        <v>2041.933892763467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2027-03-10 13:00:00+01:00</t>
        </is>
      </c>
      <c r="AJ12570" s="33" t="n">
        <v>2031.500350653331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2027-03-10 14:00:00+01:00</t>
        </is>
      </c>
      <c r="AJ12571" s="33" t="n">
        <v>2038.937234916717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2027-03-10 15:00:00+01:00</t>
        </is>
      </c>
      <c r="AJ12572" s="33" t="n">
        <v>2070.481201014182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2027-03-10 16:00:00+01:00</t>
        </is>
      </c>
      <c r="AJ12573" s="33" t="n">
        <v>2177.506203555674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2027-03-10 17:00:00+01:00</t>
        </is>
      </c>
      <c r="AJ12574" s="33" t="n">
        <v>2392.13999075812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2027-03-10 18:00:00+01:00</t>
        </is>
      </c>
      <c r="AJ12575" s="33" t="n">
        <v>2565.135226307993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2027-03-10 19:00:00+01:00</t>
        </is>
      </c>
      <c r="AJ12576" s="33" t="n">
        <v>2556.61620476585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2027-03-10 20:00:00+01:00</t>
        </is>
      </c>
      <c r="AJ12577" s="33" t="n">
        <v>2309.22578980722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2027-03-10 21:00:00+01:00</t>
        </is>
      </c>
      <c r="AJ12578" s="33" t="n">
        <v>2004.162787710876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2027-03-10 22:00:00+01:00</t>
        </is>
      </c>
      <c r="AJ12579" s="33" t="n">
        <v>1731.982595401191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2027-03-10 23:00:00+01:00</t>
        </is>
      </c>
      <c r="AJ12580" s="33" t="n">
        <v>1547.331653199343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2027-03-11 00:00:00+01:00</t>
        </is>
      </c>
      <c r="AJ12581" s="33" t="n">
        <v>1434.28172707994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2027-03-11 01:00:00+01:00</t>
        </is>
      </c>
      <c r="AJ12582" s="33" t="n">
        <v>1382.01027337464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2027-03-11 02:00:00+01:00</t>
        </is>
      </c>
      <c r="AJ12583" s="33" t="n">
        <v>1365.819611221943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2027-03-11 03:00:00+01:00</t>
        </is>
      </c>
      <c r="AJ12584" s="33" t="n">
        <v>1391.834419111306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2027-03-11 04:00:00+01:00</t>
        </is>
      </c>
      <c r="AJ12585" s="33" t="n">
        <v>1469.196988607007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2027-03-11 05:00:00+01:00</t>
        </is>
      </c>
      <c r="AJ12586" s="33" t="n">
        <v>1658.146491983944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2027-03-11 06:00:00+01:00</t>
        </is>
      </c>
      <c r="AJ12587" s="33" t="n">
        <v>1885.79226038223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2027-03-11 07:00:00+01:00</t>
        </is>
      </c>
      <c r="AJ12588" s="33" t="n">
        <v>2088.060461647161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2027-03-11 08:00:00+01:00</t>
        </is>
      </c>
      <c r="AJ12589" s="33" t="n">
        <v>2161.804587151923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2027-03-11 09:00:00+01:00</t>
        </is>
      </c>
      <c r="AJ12590" s="33" t="n">
        <v>2150.387407950397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2027-03-11 10:00:00+01:00</t>
        </is>
      </c>
      <c r="AJ12591" s="33" t="n">
        <v>2102.585131294952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2027-03-11 11:00:00+01:00</t>
        </is>
      </c>
      <c r="AJ12592" s="33" t="n">
        <v>2057.303561287346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2027-03-11 12:00:00+01:00</t>
        </is>
      </c>
      <c r="AJ12593" s="33" t="n">
        <v>2032.230749902151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2027-03-11 13:00:00+01:00</t>
        </is>
      </c>
      <c r="AJ12594" s="33" t="n">
        <v>2014.505261109725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2027-03-11 14:00:00+01:00</t>
        </is>
      </c>
      <c r="AJ12595" s="33" t="n">
        <v>2008.785045463274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2027-03-11 15:00:00+01:00</t>
        </is>
      </c>
      <c r="AJ12596" s="33" t="n">
        <v>2027.871055460835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2027-03-11 16:00:00+01:00</t>
        </is>
      </c>
      <c r="AJ12597" s="33" t="n">
        <v>2146.440921881607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2027-03-11 17:00:00+01:00</t>
        </is>
      </c>
      <c r="AJ12598" s="33" t="n">
        <v>2360.557762513201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2027-03-11 18:00:00+01:00</t>
        </is>
      </c>
      <c r="AJ12599" s="33" t="n">
        <v>2545.901950174455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2027-03-11 19:00:00+01:00</t>
        </is>
      </c>
      <c r="AJ12600" s="33" t="n">
        <v>2578.045006443324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2027-03-11 20:00:00+01:00</t>
        </is>
      </c>
      <c r="AJ12601" s="33" t="n">
        <v>2394.541776454898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2027-03-11 21:00:00+01:00</t>
        </is>
      </c>
      <c r="AJ12602" s="33" t="n">
        <v>2101.942782179349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2027-03-11 22:00:00+01:00</t>
        </is>
      </c>
      <c r="AJ12603" s="33" t="n">
        <v>1802.61099222291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2027-03-11 23:00:00+01:00</t>
        </is>
      </c>
      <c r="AJ12604" s="33" t="n">
        <v>1585.189368157872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2027-03-12 00:00:00+01:00</t>
        </is>
      </c>
      <c r="AJ12605" s="33" t="n">
        <v>1479.264894711118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2027-03-12 01:00:00+01:00</t>
        </is>
      </c>
      <c r="AJ12606" s="33" t="n">
        <v>1403.891844023804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2027-03-12 02:00:00+01:00</t>
        </is>
      </c>
      <c r="AJ12607" s="33" t="n">
        <v>1364.434782667647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2027-03-12 03:00:00+01:00</t>
        </is>
      </c>
      <c r="AJ12608" s="33" t="n">
        <v>1377.695251125325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2027-03-12 04:00:00+01:00</t>
        </is>
      </c>
      <c r="AJ12609" s="33" t="n">
        <v>1456.434251073237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2027-03-12 05:00:00+01:00</t>
        </is>
      </c>
      <c r="AJ12610" s="33" t="n">
        <v>1676.825449408308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2027-03-12 06:00:00+01:00</t>
        </is>
      </c>
      <c r="AJ12611" s="33" t="n">
        <v>1914.603725856529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2027-03-12 07:00:00+01:00</t>
        </is>
      </c>
      <c r="AJ12612" s="33" t="n">
        <v>2122.047185491465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2027-03-12 08:00:00+01:00</t>
        </is>
      </c>
      <c r="AJ12613" s="33" t="n">
        <v>2172.894404772891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2027-03-12 09:00:00+01:00</t>
        </is>
      </c>
      <c r="AJ12614" s="33" t="n">
        <v>2152.115371448237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2027-03-12 10:00:00+01:00</t>
        </is>
      </c>
      <c r="AJ12615" s="33" t="n">
        <v>2100.849821596889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2027-03-12 11:00:00+01:00</t>
        </is>
      </c>
      <c r="AJ12616" s="33" t="n">
        <v>2059.478061854496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2027-03-12 12:00:00+01:00</t>
        </is>
      </c>
      <c r="AJ12617" s="33" t="n">
        <v>2020.991049271195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2027-03-12 13:00:00+01:00</t>
        </is>
      </c>
      <c r="AJ12618" s="33" t="n">
        <v>1990.976782939887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2027-03-12 14:00:00+01:00</t>
        </is>
      </c>
      <c r="AJ12619" s="33" t="n">
        <v>1966.602369391912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2027-03-12 15:00:00+01:00</t>
        </is>
      </c>
      <c r="AJ12620" s="33" t="n">
        <v>1991.007350319925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2027-03-12 16:00:00+01:00</t>
        </is>
      </c>
      <c r="AJ12621" s="33" t="n">
        <v>2106.222274826985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2027-03-12 17:00:00+01:00</t>
        </is>
      </c>
      <c r="AJ12622" s="33" t="n">
        <v>2347.123194516626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2027-03-12 18:00:00+01:00</t>
        </is>
      </c>
      <c r="AJ12623" s="33" t="n">
        <v>2554.674870497499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2027-03-12 19:00:00+01:00</t>
        </is>
      </c>
      <c r="AJ12624" s="33" t="n">
        <v>2582.56098411647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2027-03-12 20:00:00+01:00</t>
        </is>
      </c>
      <c r="AJ12625" s="33" t="n">
        <v>2383.837180547652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2027-03-12 21:00:00+01:00</t>
        </is>
      </c>
      <c r="AJ12626" s="33" t="n">
        <v>2069.045082805534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2027-03-12 22:00:00+01:00</t>
        </is>
      </c>
      <c r="AJ12627" s="33" t="n">
        <v>1781.249271294512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2027-03-12 23:00:00+01:00</t>
        </is>
      </c>
      <c r="AJ12628" s="33" t="n">
        <v>1556.76842582342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2027-03-13 00:00:00+01:00</t>
        </is>
      </c>
      <c r="AJ12629" s="33" t="n">
        <v>1323.937788063243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2027-03-13 01:00:00+01:00</t>
        </is>
      </c>
      <c r="AJ12630" s="33" t="n">
        <v>1271.144406896281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2027-03-13 02:00:00+01:00</t>
        </is>
      </c>
      <c r="AJ12631" s="33" t="n">
        <v>1260.529226618518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2027-03-13 03:00:00+01:00</t>
        </is>
      </c>
      <c r="AJ12632" s="33" t="n">
        <v>1303.218817813841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2027-03-13 04:00:00+01:00</t>
        </is>
      </c>
      <c r="AJ12633" s="33" t="n">
        <v>1383.342304539283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2027-03-13 05:00:00+01:00</t>
        </is>
      </c>
      <c r="AJ12634" s="33" t="n">
        <v>1572.667789523428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2027-03-13 06:00:00+01:00</t>
        </is>
      </c>
      <c r="AJ12635" s="33" t="n">
        <v>1805.422699962865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2027-03-13 07:00:00+01:00</t>
        </is>
      </c>
      <c r="AJ12636" s="33" t="n">
        <v>2032.754270919492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2027-03-13 08:00:00+01:00</t>
        </is>
      </c>
      <c r="AJ12637" s="33" t="n">
        <v>2116.800396499536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2027-03-13 09:00:00+01:00</t>
        </is>
      </c>
      <c r="AJ12638" s="33" t="n">
        <v>2092.065150741509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2027-03-13 10:00:00+01:00</t>
        </is>
      </c>
      <c r="AJ12639" s="33" t="n">
        <v>2031.047347296477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2027-03-13 11:00:00+01:00</t>
        </is>
      </c>
      <c r="AJ12640" s="33" t="n">
        <v>1985.83919191854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2027-03-13 12:00:00+01:00</t>
        </is>
      </c>
      <c r="AJ12641" s="33" t="n">
        <v>1946.834724802649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2027-03-13 13:00:00+01:00</t>
        </is>
      </c>
      <c r="AJ12642" s="33" t="n">
        <v>1906.326416951324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2027-03-13 14:00:00+01:00</t>
        </is>
      </c>
      <c r="AJ12643" s="33" t="n">
        <v>1867.21355083648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2027-03-13 15:00:00+01:00</t>
        </is>
      </c>
      <c r="AJ12644" s="33" t="n">
        <v>1867.628145688729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2027-03-13 16:00:00+01:00</t>
        </is>
      </c>
      <c r="AJ12645" s="33" t="n">
        <v>1959.422220464886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2027-03-13 17:00:00+01:00</t>
        </is>
      </c>
      <c r="AJ12646" s="33" t="n">
        <v>2149.533605240361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2027-03-13 18:00:00+01:00</t>
        </is>
      </c>
      <c r="AJ12647" s="33" t="n">
        <v>2310.133265654978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2027-03-13 19:00:00+01:00</t>
        </is>
      </c>
      <c r="AJ12648" s="33" t="n">
        <v>2331.657056322962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2027-03-13 20:00:00+01:00</t>
        </is>
      </c>
      <c r="AJ12649" s="33" t="n">
        <v>2185.890793896619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2027-03-13 21:00:00+01:00</t>
        </is>
      </c>
      <c r="AJ12650" s="33" t="n">
        <v>1964.350515093952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2027-03-13 22:00:00+01:00</t>
        </is>
      </c>
      <c r="AJ12651" s="33" t="n">
        <v>1707.045609569291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2027-03-13 23:00:00+01:00</t>
        </is>
      </c>
      <c r="AJ12652" s="33" t="n">
        <v>1476.89382498812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2027-03-14 00:00:00+01:00</t>
        </is>
      </c>
      <c r="AJ12653" s="33" t="n">
        <v>1283.222960127311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2027-03-14 01:00:00+01:00</t>
        </is>
      </c>
      <c r="AJ12654" s="33" t="n">
        <v>1213.009831492928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2027-03-14 02:00:00+01:00</t>
        </is>
      </c>
      <c r="AJ12655" s="33" t="n">
        <v>1201.663339969946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2027-03-14 03:00:00+01:00</t>
        </is>
      </c>
      <c r="AJ12656" s="33" t="n">
        <v>1239.688417050734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2027-03-14 04:00:00+01:00</t>
        </is>
      </c>
      <c r="AJ12657" s="33" t="n">
        <v>1321.640655712844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2027-03-14 05:00:00+01:00</t>
        </is>
      </c>
      <c r="AJ12658" s="33" t="n">
        <v>1511.13841442545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2027-03-14 06:00:00+01:00</t>
        </is>
      </c>
      <c r="AJ12659" s="33" t="n">
        <v>1743.28379752183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2027-03-14 07:00:00+01:00</t>
        </is>
      </c>
      <c r="AJ12660" s="33" t="n">
        <v>1942.775395057305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2027-03-14 08:00:00+01:00</t>
        </is>
      </c>
      <c r="AJ12661" s="33" t="n">
        <v>1995.641987277401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2027-03-14 09:00:00+01:00</t>
        </is>
      </c>
      <c r="AJ12662" s="33" t="n">
        <v>1958.152779722075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2027-03-14 10:00:00+01:00</t>
        </is>
      </c>
      <c r="AJ12663" s="33" t="n">
        <v>1914.895641382976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2027-03-14 11:00:00+01:00</t>
        </is>
      </c>
      <c r="AJ12664" s="33" t="n">
        <v>1887.590663056024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2027-03-14 12:00:00+01:00</t>
        </is>
      </c>
      <c r="AJ12665" s="33" t="n">
        <v>1858.665898370587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2027-03-14 13:00:00+01:00</t>
        </is>
      </c>
      <c r="AJ12666" s="33" t="n">
        <v>1814.836388959873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2027-03-14 14:00:00+01:00</t>
        </is>
      </c>
      <c r="AJ12667" s="33" t="n">
        <v>1790.663371955874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2027-03-14 15:00:00+01:00</t>
        </is>
      </c>
      <c r="AJ12668" s="33" t="n">
        <v>1811.130714656918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2027-03-14 16:00:00+01:00</t>
        </is>
      </c>
      <c r="AJ12669" s="33" t="n">
        <v>1919.227747827812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2027-03-14 17:00:00+01:00</t>
        </is>
      </c>
      <c r="AJ12670" s="33" t="n">
        <v>2132.01913524207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2027-03-14 18:00:00+01:00</t>
        </is>
      </c>
      <c r="AJ12671" s="33" t="n">
        <v>2321.362397087497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2027-03-14 19:00:00+01:00</t>
        </is>
      </c>
      <c r="AJ12672" s="33" t="n">
        <v>2384.239113056673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2027-03-14 20:00:00+01:00</t>
        </is>
      </c>
      <c r="AJ12673" s="33" t="n">
        <v>2234.426791283853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2027-03-14 21:00:00+01:00</t>
        </is>
      </c>
      <c r="AJ12674" s="33" t="n">
        <v>1983.100345242539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2027-03-14 22:00:00+01:00</t>
        </is>
      </c>
      <c r="AJ12675" s="33" t="n">
        <v>1704.39252569516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2027-03-14 23:00:00+01:00</t>
        </is>
      </c>
      <c r="AJ12676" s="33" t="n">
        <v>1459.672933189865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2027-03-15 00:00:00+01:00</t>
        </is>
      </c>
      <c r="AJ12677" s="33" t="n">
        <v>1449.565320285585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2027-03-15 01:00:00+01:00</t>
        </is>
      </c>
      <c r="AJ12678" s="33" t="n">
        <v>1332.040960017101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2027-03-15 02:00:00+01:00</t>
        </is>
      </c>
      <c r="AJ12679" s="33" t="n">
        <v>1296.308511371467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2027-03-15 03:00:00+01:00</t>
        </is>
      </c>
      <c r="AJ12680" s="33" t="n">
        <v>1321.924025898487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2027-03-15 04:00:00+01:00</t>
        </is>
      </c>
      <c r="AJ12681" s="33" t="n">
        <v>1425.692748842232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2027-03-15 05:00:00+01:00</t>
        </is>
      </c>
      <c r="AJ12682" s="33" t="n">
        <v>1642.872515457824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2027-03-15 06:00:00+01:00</t>
        </is>
      </c>
      <c r="AJ12683" s="33" t="n">
        <v>1900.807908968088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2027-03-15 07:00:00+01:00</t>
        </is>
      </c>
      <c r="AJ12684" s="33" t="n">
        <v>2110.843761056417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2027-03-15 08:00:00+01:00</t>
        </is>
      </c>
      <c r="AJ12685" s="33" t="n">
        <v>2199.765164499748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2027-03-15 09:00:00+01:00</t>
        </is>
      </c>
      <c r="AJ12686" s="33" t="n">
        <v>2184.058030553331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2027-03-15 10:00:00+01:00</t>
        </is>
      </c>
      <c r="AJ12687" s="33" t="n">
        <v>2149.319137731814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2027-03-15 11:00:00+01:00</t>
        </is>
      </c>
      <c r="AJ12688" s="33" t="n">
        <v>2081.746055995284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2027-03-15 12:00:00+01:00</t>
        </is>
      </c>
      <c r="AJ12689" s="33" t="n">
        <v>1999.173232822265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2027-03-15 13:00:00+01:00</t>
        </is>
      </c>
      <c r="AJ12690" s="33" t="n">
        <v>1900.470914576156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2027-03-15 14:00:00+01:00</t>
        </is>
      </c>
      <c r="AJ12691" s="33" t="n">
        <v>1860.642112184508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2027-03-15 15:00:00+01:00</t>
        </is>
      </c>
      <c r="AJ12692" s="33" t="n">
        <v>1889.886125568485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2027-03-15 16:00:00+01:00</t>
        </is>
      </c>
      <c r="AJ12693" s="33" t="n">
        <v>2059.293393563166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2027-03-15 17:00:00+01:00</t>
        </is>
      </c>
      <c r="AJ12694" s="33" t="n">
        <v>2348.474317288795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2027-03-15 18:00:00+01:00</t>
        </is>
      </c>
      <c r="AJ12695" s="33" t="n">
        <v>2613.593310054523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2027-03-15 19:00:00+01:00</t>
        </is>
      </c>
      <c r="AJ12696" s="33" t="n">
        <v>2725.338277007119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2027-03-15 20:00:00+01:00</t>
        </is>
      </c>
      <c r="AJ12697" s="33" t="n">
        <v>2573.850837902795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2027-03-15 21:00:00+01:00</t>
        </is>
      </c>
      <c r="AJ12698" s="33" t="n">
        <v>2286.250551069008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2027-03-15 22:00:00+01:00</t>
        </is>
      </c>
      <c r="AJ12699" s="33" t="n">
        <v>1944.803297993541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2027-03-15 23:00:00+01:00</t>
        </is>
      </c>
      <c r="AJ12700" s="33" t="n">
        <v>1670.885572748002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2027-03-16 00:00:00+01:00</t>
        </is>
      </c>
      <c r="AJ12701" s="33" t="n">
        <v>1487.264037350664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2027-03-16 01:00:00+01:00</t>
        </is>
      </c>
      <c r="AJ12702" s="33" t="n">
        <v>1388.346444476197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2027-03-16 02:00:00+01:00</t>
        </is>
      </c>
      <c r="AJ12703" s="33" t="n">
        <v>1339.375508047164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2027-03-16 03:00:00+01:00</t>
        </is>
      </c>
      <c r="AJ12704" s="33" t="n">
        <v>1336.381712894822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2027-03-16 04:00:00+01:00</t>
        </is>
      </c>
      <c r="AJ12705" s="33" t="n">
        <v>1400.29513805591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2027-03-16 05:00:00+01:00</t>
        </is>
      </c>
      <c r="AJ12706" s="33" t="n">
        <v>1614.921313143059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2027-03-16 06:00:00+01:00</t>
        </is>
      </c>
      <c r="AJ12707" s="33" t="n">
        <v>1876.041136931388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2027-03-16 07:00:00+01:00</t>
        </is>
      </c>
      <c r="AJ12708" s="33" t="n">
        <v>2096.965908005975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2027-03-16 08:00:00+01:00</t>
        </is>
      </c>
      <c r="AJ12709" s="33" t="n">
        <v>2152.97048358858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2027-03-16 09:00:00+01:00</t>
        </is>
      </c>
      <c r="AJ12710" s="33" t="n">
        <v>2120.124821763377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2027-03-16 10:00:00+01:00</t>
        </is>
      </c>
      <c r="AJ12711" s="33" t="n">
        <v>2071.208577335452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2027-03-16 11:00:00+01:00</t>
        </is>
      </c>
      <c r="AJ12712" s="33" t="n">
        <v>2043.50121300066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2027-03-16 12:00:00+01:00</t>
        </is>
      </c>
      <c r="AJ12713" s="33" t="n">
        <v>2022.67221100154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2027-03-16 13:00:00+01:00</t>
        </is>
      </c>
      <c r="AJ12714" s="33" t="n">
        <v>1997.337712560942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2027-03-16 14:00:00+01:00</t>
        </is>
      </c>
      <c r="AJ12715" s="33" t="n">
        <v>1973.606519199058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2027-03-16 15:00:00+01:00</t>
        </is>
      </c>
      <c r="AJ12716" s="33" t="n">
        <v>2012.066817653969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2027-03-16 16:00:00+01:00</t>
        </is>
      </c>
      <c r="AJ12717" s="33" t="n">
        <v>2165.639582745212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2027-03-16 17:00:00+01:00</t>
        </is>
      </c>
      <c r="AJ12718" s="33" t="n">
        <v>2466.947567418098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2027-03-16 18:00:00+01:00</t>
        </is>
      </c>
      <c r="AJ12719" s="33" t="n">
        <v>2723.151477871662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2027-03-16 19:00:00+01:00</t>
        </is>
      </c>
      <c r="AJ12720" s="33" t="n">
        <v>2788.022354040298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2027-03-16 20:00:00+01:00</t>
        </is>
      </c>
      <c r="AJ12721" s="33" t="n">
        <v>2597.817201225376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2027-03-16 21:00:00+01:00</t>
        </is>
      </c>
      <c r="AJ12722" s="33" t="n">
        <v>2253.17558958269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2027-03-16 22:00:00+01:00</t>
        </is>
      </c>
      <c r="AJ12723" s="33" t="n">
        <v>1890.925210433802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2027-03-16 23:00:00+01:00</t>
        </is>
      </c>
      <c r="AJ12724" s="33" t="n">
        <v>1582.787350401955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2027-03-17 00:00:00+01:00</t>
        </is>
      </c>
      <c r="AJ12725" s="33" t="n">
        <v>1462.064997394659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2027-03-17 01:00:00+01:00</t>
        </is>
      </c>
      <c r="AJ12726" s="33" t="n">
        <v>1384.675169368661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2027-03-17 02:00:00+01:00</t>
        </is>
      </c>
      <c r="AJ12727" s="33" t="n">
        <v>1353.309218154875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2027-03-17 03:00:00+01:00</t>
        </is>
      </c>
      <c r="AJ12728" s="33" t="n">
        <v>1359.018032975391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2027-03-17 04:00:00+01:00</t>
        </is>
      </c>
      <c r="AJ12729" s="33" t="n">
        <v>1429.343523401736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2027-03-17 05:00:00+01:00</t>
        </is>
      </c>
      <c r="AJ12730" s="33" t="n">
        <v>1640.115984521969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2027-03-17 06:00:00+01:00</t>
        </is>
      </c>
      <c r="AJ12731" s="33" t="n">
        <v>1909.441839408223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2027-03-17 07:00:00+01:00</t>
        </is>
      </c>
      <c r="AJ12732" s="33" t="n">
        <v>2151.464893202135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2027-03-17 08:00:00+01:00</t>
        </is>
      </c>
      <c r="AJ12733" s="33" t="n">
        <v>2218.990305862138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2027-03-17 09:00:00+01:00</t>
        </is>
      </c>
      <c r="AJ12734" s="33" t="n">
        <v>2190.826561576716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2027-03-17 10:00:00+01:00</t>
        </is>
      </c>
      <c r="AJ12735" s="33" t="n">
        <v>2134.903746704766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2027-03-17 11:00:00+01:00</t>
        </is>
      </c>
      <c r="AJ12736" s="33" t="n">
        <v>2090.873544443246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2027-03-17 12:00:00+01:00</t>
        </is>
      </c>
      <c r="AJ12737" s="33" t="n">
        <v>2044.729750740824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2027-03-17 13:00:00+01:00</t>
        </is>
      </c>
      <c r="AJ12738" s="33" t="n">
        <v>1992.105517223157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2027-03-17 14:00:00+01:00</t>
        </is>
      </c>
      <c r="AJ12739" s="33" t="n">
        <v>1975.743782303055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2027-03-17 15:00:00+01:00</t>
        </is>
      </c>
      <c r="AJ12740" s="33" t="n">
        <v>1999.280699705533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2027-03-17 16:00:00+01:00</t>
        </is>
      </c>
      <c r="AJ12741" s="33" t="n">
        <v>2120.29560429413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2027-03-17 17:00:00+01:00</t>
        </is>
      </c>
      <c r="AJ12742" s="33" t="n">
        <v>2415.481473605885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2027-03-17 18:00:00+01:00</t>
        </is>
      </c>
      <c r="AJ12743" s="33" t="n">
        <v>2687.478480128637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2027-03-17 19:00:00+01:00</t>
        </is>
      </c>
      <c r="AJ12744" s="33" t="n">
        <v>2769.939543631047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2027-03-17 20:00:00+01:00</t>
        </is>
      </c>
      <c r="AJ12745" s="33" t="n">
        <v>2532.801602100754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2027-03-17 21:00:00+01:00</t>
        </is>
      </c>
      <c r="AJ12746" s="33" t="n">
        <v>2175.4718835139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2027-03-17 22:00:00+01:00</t>
        </is>
      </c>
      <c r="AJ12747" s="33" t="n">
        <v>1842.329431336181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2027-03-17 23:00:00+01:00</t>
        </is>
      </c>
      <c r="AJ12748" s="33" t="n">
        <v>1598.558244948107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2027-03-18 00:00:00+01:00</t>
        </is>
      </c>
      <c r="AJ12749" s="33" t="n">
        <v>1420.239698887492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2027-03-18 01:00:00+01:00</t>
        </is>
      </c>
      <c r="AJ12750" s="33" t="n">
        <v>1377.660426840838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2027-03-18 02:00:00+01:00</t>
        </is>
      </c>
      <c r="AJ12751" s="33" t="n">
        <v>1401.118995814445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2027-03-18 03:00:00+01:00</t>
        </is>
      </c>
      <c r="AJ12752" s="33" t="n">
        <v>1476.524414375914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2027-03-18 04:00:00+01:00</t>
        </is>
      </c>
      <c r="AJ12753" s="33" t="n">
        <v>1581.577688836456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2027-03-18 05:00:00+01:00</t>
        </is>
      </c>
      <c r="AJ12754" s="33" t="n">
        <v>1782.091505024184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2027-03-18 06:00:00+01:00</t>
        </is>
      </c>
      <c r="AJ12755" s="33" t="n">
        <v>1997.470521937027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2027-03-18 07:00:00+01:00</t>
        </is>
      </c>
      <c r="AJ12756" s="33" t="n">
        <v>2187.436424741586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2027-03-18 08:00:00+01:00</t>
        </is>
      </c>
      <c r="AJ12757" s="33" t="n">
        <v>2245.845478196268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2027-03-18 09:00:00+01:00</t>
        </is>
      </c>
      <c r="AJ12758" s="33" t="n">
        <v>2198.547076937317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2027-03-18 10:00:00+01:00</t>
        </is>
      </c>
      <c r="AJ12759" s="33" t="n">
        <v>2101.663987201264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2027-03-18 11:00:00+01:00</t>
        </is>
      </c>
      <c r="AJ12760" s="33" t="n">
        <v>2005.502544012933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2027-03-18 12:00:00+01:00</t>
        </is>
      </c>
      <c r="AJ12761" s="33" t="n">
        <v>1935.94698804769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2027-03-18 13:00:00+01:00</t>
        </is>
      </c>
      <c r="AJ12762" s="33" t="n">
        <v>1898.4172009704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2027-03-18 14:00:00+01:00</t>
        </is>
      </c>
      <c r="AJ12763" s="33" t="n">
        <v>1896.360384019719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2027-03-18 15:00:00+01:00</t>
        </is>
      </c>
      <c r="AJ12764" s="33" t="n">
        <v>1948.798709788347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2027-03-18 16:00:00+01:00</t>
        </is>
      </c>
      <c r="AJ12765" s="33" t="n">
        <v>2101.537157557747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2027-03-18 17:00:00+01:00</t>
        </is>
      </c>
      <c r="AJ12766" s="33" t="n">
        <v>2351.120177388018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2027-03-18 18:00:00+01:00</t>
        </is>
      </c>
      <c r="AJ12767" s="33" t="n">
        <v>2586.178100384931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2027-03-18 19:00:00+01:00</t>
        </is>
      </c>
      <c r="AJ12768" s="33" t="n">
        <v>2660.525762290134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2027-03-18 20:00:00+01:00</t>
        </is>
      </c>
      <c r="AJ12769" s="33" t="n">
        <v>2518.392874419209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2027-03-18 21:00:00+01:00</t>
        </is>
      </c>
      <c r="AJ12770" s="33" t="n">
        <v>2254.722953670975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2027-03-18 22:00:00+01:00</t>
        </is>
      </c>
      <c r="AJ12771" s="33" t="n">
        <v>1947.489767647127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2027-03-18 23:00:00+01:00</t>
        </is>
      </c>
      <c r="AJ12772" s="33" t="n">
        <v>1686.169622992048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2027-03-19 00:00:00+01:00</t>
        </is>
      </c>
      <c r="AJ12773" s="33" t="n">
        <v>1513.827312645291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2027-03-19 01:00:00+01:00</t>
        </is>
      </c>
      <c r="AJ12774" s="33" t="n">
        <v>1424.189284519086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2027-03-19 02:00:00+01:00</t>
        </is>
      </c>
      <c r="AJ12775" s="33" t="n">
        <v>1396.860816773753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2027-03-19 03:00:00+01:00</t>
        </is>
      </c>
      <c r="AJ12776" s="33" t="n">
        <v>1416.510709604656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2027-03-19 04:00:00+01:00</t>
        </is>
      </c>
      <c r="AJ12777" s="33" t="n">
        <v>1484.646148479118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2027-03-19 05:00:00+01:00</t>
        </is>
      </c>
      <c r="AJ12778" s="33" t="n">
        <v>1685.424700832968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2027-03-19 06:00:00+01:00</t>
        </is>
      </c>
      <c r="AJ12779" s="33" t="n">
        <v>1965.703284339919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2027-03-19 07:00:00+01:00</t>
        </is>
      </c>
      <c r="AJ12780" s="33" t="n">
        <v>2207.872872484069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2027-03-19 08:00:00+01:00</t>
        </is>
      </c>
      <c r="AJ12781" s="33" t="n">
        <v>2290.899305606312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2027-03-19 09:00:00+01:00</t>
        </is>
      </c>
      <c r="AJ12782" s="33" t="n">
        <v>2257.721876954297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2027-03-19 10:00:00+01:00</t>
        </is>
      </c>
      <c r="AJ12783" s="33" t="n">
        <v>2212.980425646861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2027-03-19 11:00:00+01:00</t>
        </is>
      </c>
      <c r="AJ12784" s="33" t="n">
        <v>2153.100987404429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2027-03-19 12:00:00+01:00</t>
        </is>
      </c>
      <c r="AJ12785" s="33" t="n">
        <v>2082.431884156762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2027-03-19 13:00:00+01:00</t>
        </is>
      </c>
      <c r="AJ12786" s="33" t="n">
        <v>1991.962212719336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2027-03-19 14:00:00+01:00</t>
        </is>
      </c>
      <c r="AJ12787" s="33" t="n">
        <v>1919.312403173005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2027-03-19 15:00:00+01:00</t>
        </is>
      </c>
      <c r="AJ12788" s="33" t="n">
        <v>1914.084456677927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2027-03-19 16:00:00+01:00</t>
        </is>
      </c>
      <c r="AJ12789" s="33" t="n">
        <v>2022.682467581765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2027-03-19 17:00:00+01:00</t>
        </is>
      </c>
      <c r="AJ12790" s="33" t="n">
        <v>2284.2530114028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2027-03-19 18:00:00+01:00</t>
        </is>
      </c>
      <c r="AJ12791" s="33" t="n">
        <v>2524.938956567906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2027-03-19 19:00:00+01:00</t>
        </is>
      </c>
      <c r="AJ12792" s="33" t="n">
        <v>2588.891548157173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2027-03-19 20:00:00+01:00</t>
        </is>
      </c>
      <c r="AJ12793" s="33" t="n">
        <v>2426.7852878839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2027-03-19 21:00:00+01:00</t>
        </is>
      </c>
      <c r="AJ12794" s="33" t="n">
        <v>2133.683902631712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2027-03-19 22:00:00+01:00</t>
        </is>
      </c>
      <c r="AJ12795" s="33" t="n">
        <v>1884.837134190235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2027-03-19 23:00:00+01:00</t>
        </is>
      </c>
      <c r="AJ12796" s="33" t="n">
        <v>1674.85419331933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2027-03-20 00:00:00+01:00</t>
        </is>
      </c>
      <c r="AJ12797" s="33" t="n">
        <v>1448.88388303627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2027-03-20 01:00:00+01:00</t>
        </is>
      </c>
      <c r="AJ12798" s="33" t="n">
        <v>1371.196291579635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2027-03-20 02:00:00+01:00</t>
        </is>
      </c>
      <c r="AJ12799" s="33" t="n">
        <v>1341.026213100753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2027-03-20 03:00:00+01:00</t>
        </is>
      </c>
      <c r="AJ12800" s="33" t="n">
        <v>1351.966803128549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2027-03-20 04:00:00+01:00</t>
        </is>
      </c>
      <c r="AJ12801" s="33" t="n">
        <v>1404.393956226698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2027-03-20 05:00:00+01:00</t>
        </is>
      </c>
      <c r="AJ12802" s="33" t="n">
        <v>1570.584443057743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2027-03-20 06:00:00+01:00</t>
        </is>
      </c>
      <c r="AJ12803" s="33" t="n">
        <v>1792.499277917369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2027-03-20 07:00:00+01:00</t>
        </is>
      </c>
      <c r="AJ12804" s="33" t="n">
        <v>2005.068721184702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2027-03-20 08:00:00+01:00</t>
        </is>
      </c>
      <c r="AJ12805" s="33" t="n">
        <v>2068.555308588833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2027-03-20 09:00:00+01:00</t>
        </is>
      </c>
      <c r="AJ12806" s="33" t="n">
        <v>2023.037213833371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2027-03-20 10:00:00+01:00</t>
        </is>
      </c>
      <c r="AJ12807" s="33" t="n">
        <v>1914.446973575022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2027-03-20 11:00:00+01:00</t>
        </is>
      </c>
      <c r="AJ12808" s="33" t="n">
        <v>1836.725212256592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2027-03-20 12:00:00+01:00</t>
        </is>
      </c>
      <c r="AJ12809" s="33" t="n">
        <v>1791.232898569679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2027-03-20 13:00:00+01:00</t>
        </is>
      </c>
      <c r="AJ12810" s="33" t="n">
        <v>1782.839836958073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2027-03-20 14:00:00+01:00</t>
        </is>
      </c>
      <c r="AJ12811" s="33" t="n">
        <v>1786.319280547524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2027-03-20 15:00:00+01:00</t>
        </is>
      </c>
      <c r="AJ12812" s="33" t="n">
        <v>1833.456020280321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2027-03-20 16:00:00+01:00</t>
        </is>
      </c>
      <c r="AJ12813" s="33" t="n">
        <v>1966.777106972447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2027-03-20 17:00:00+01:00</t>
        </is>
      </c>
      <c r="AJ12814" s="33" t="n">
        <v>2240.305043120317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2027-03-20 18:00:00+01:00</t>
        </is>
      </c>
      <c r="AJ12815" s="33" t="n">
        <v>2513.821286027442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2027-03-20 19:00:00+01:00</t>
        </is>
      </c>
      <c r="AJ12816" s="33" t="n">
        <v>2607.707048949141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2027-03-20 20:00:00+01:00</t>
        </is>
      </c>
      <c r="AJ12817" s="33" t="n">
        <v>2430.547097680901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2027-03-20 21:00:00+01:00</t>
        </is>
      </c>
      <c r="AJ12818" s="33" t="n">
        <v>2110.256004089921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2027-03-20 22:00:00+01:00</t>
        </is>
      </c>
      <c r="AJ12819" s="33" t="n">
        <v>1817.592658027844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2027-03-20 23:00:00+01:00</t>
        </is>
      </c>
      <c r="AJ12820" s="33" t="n">
        <v>1599.173721044794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2027-03-21 00:00:00+01:00</t>
        </is>
      </c>
      <c r="AJ12821" s="33" t="n">
        <v>1410.716125754657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2027-03-21 01:00:00+01:00</t>
        </is>
      </c>
      <c r="AJ12822" s="33" t="n">
        <v>1340.950283755356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2027-03-21 02:00:00+01:00</t>
        </is>
      </c>
      <c r="AJ12823" s="33" t="n">
        <v>1306.722675276452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2027-03-21 03:00:00+01:00</t>
        </is>
      </c>
      <c r="AJ12824" s="33" t="n">
        <v>1323.950024669343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2027-03-21 04:00:00+01:00</t>
        </is>
      </c>
      <c r="AJ12825" s="33" t="n">
        <v>1377.262473151455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2027-03-21 05:00:00+01:00</t>
        </is>
      </c>
      <c r="AJ12826" s="33" t="n">
        <v>1538.175695877084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2027-03-21 06:00:00+01:00</t>
        </is>
      </c>
      <c r="AJ12827" s="33" t="n">
        <v>1724.059754419112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2027-03-21 07:00:00+01:00</t>
        </is>
      </c>
      <c r="AJ12828" s="33" t="n">
        <v>1883.129303975557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2027-03-21 08:00:00+01:00</t>
        </is>
      </c>
      <c r="AJ12829" s="33" t="n">
        <v>1936.395488354654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2027-03-21 09:00:00+01:00</t>
        </is>
      </c>
      <c r="AJ12830" s="33" t="n">
        <v>1912.694941630845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2027-03-21 10:00:00+01:00</t>
        </is>
      </c>
      <c r="AJ12831" s="33" t="n">
        <v>1880.46293389495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2027-03-21 11:00:00+01:00</t>
        </is>
      </c>
      <c r="AJ12832" s="33" t="n">
        <v>1836.440173547938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2027-03-21 12:00:00+01:00</t>
        </is>
      </c>
      <c r="AJ12833" s="33" t="n">
        <v>1799.388188796767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2027-03-21 13:00:00+01:00</t>
        </is>
      </c>
      <c r="AJ12834" s="33" t="n">
        <v>1768.216997694523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2027-03-21 14:00:00+01:00</t>
        </is>
      </c>
      <c r="AJ12835" s="33" t="n">
        <v>1760.043110248852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2027-03-21 15:00:00+01:00</t>
        </is>
      </c>
      <c r="AJ12836" s="33" t="n">
        <v>1800.120267484619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2027-03-21 16:00:00+01:00</t>
        </is>
      </c>
      <c r="AJ12837" s="33" t="n">
        <v>1929.773308795296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2027-03-21 17:00:00+01:00</t>
        </is>
      </c>
      <c r="AJ12838" s="33" t="n">
        <v>2198.259659715446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2027-03-21 18:00:00+01:00</t>
        </is>
      </c>
      <c r="AJ12839" s="33" t="n">
        <v>2454.461087690906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2027-03-21 19:00:00+01:00</t>
        </is>
      </c>
      <c r="AJ12840" s="33" t="n">
        <v>2523.861958200605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2027-03-21 20:00:00+01:00</t>
        </is>
      </c>
      <c r="AJ12841" s="33" t="n">
        <v>2356.188027269361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2027-03-21 21:00:00+01:00</t>
        </is>
      </c>
      <c r="AJ12842" s="33" t="n">
        <v>2047.376949507128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2027-03-21 22:00:00+01:00</t>
        </is>
      </c>
      <c r="AJ12843" s="33" t="n">
        <v>1745.298643247302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2027-03-21 23:00:00+01:00</t>
        </is>
      </c>
      <c r="AJ12844" s="33" t="n">
        <v>1469.693856348524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2027-03-22 00:00:00+01:00</t>
        </is>
      </c>
      <c r="AJ12845" s="33" t="n">
        <v>1485.877678608311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2027-03-22 01:00:00+01:00</t>
        </is>
      </c>
      <c r="AJ12846" s="33" t="n">
        <v>1373.770975972688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2027-03-22 02:00:00+01:00</t>
        </is>
      </c>
      <c r="AJ12847" s="33" t="n">
        <v>1360.291478095605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2027-03-22 03:00:00+01:00</t>
        </is>
      </c>
      <c r="AJ12848" s="33" t="n">
        <v>1419.756627831814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2027-03-22 04:00:00+01:00</t>
        </is>
      </c>
      <c r="AJ12849" s="33" t="n">
        <v>1527.035922200367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2027-03-22 05:00:00+01:00</t>
        </is>
      </c>
      <c r="AJ12850" s="33" t="n">
        <v>1729.595829328321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2027-03-22 06:00:00+01:00</t>
        </is>
      </c>
      <c r="AJ12851" s="33" t="n">
        <v>1959.687372633384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2027-03-22 07:00:00+01:00</t>
        </is>
      </c>
      <c r="AJ12852" s="33" t="n">
        <v>2170.786253853352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2027-03-22 08:00:00+01:00</t>
        </is>
      </c>
      <c r="AJ12853" s="33" t="n">
        <v>2236.027984174115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2027-03-22 09:00:00+01:00</t>
        </is>
      </c>
      <c r="AJ12854" s="33" t="n">
        <v>2229.582739242146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2027-03-22 10:00:00+01:00</t>
        </is>
      </c>
      <c r="AJ12855" s="33" t="n">
        <v>2170.344709615716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2027-03-22 11:00:00+01:00</t>
        </is>
      </c>
      <c r="AJ12856" s="33" t="n">
        <v>2115.392104063119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2027-03-22 12:00:00+01:00</t>
        </is>
      </c>
      <c r="AJ12857" s="33" t="n">
        <v>2040.314554123256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2027-03-22 13:00:00+01:00</t>
        </is>
      </c>
      <c r="AJ12858" s="33" t="n">
        <v>1977.43329883518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2027-03-22 14:00:00+01:00</t>
        </is>
      </c>
      <c r="AJ12859" s="33" t="n">
        <v>1952.851445490874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2027-03-22 15:00:00+01:00</t>
        </is>
      </c>
      <c r="AJ12860" s="33" t="n">
        <v>1998.272057741976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2027-03-22 16:00:00+01:00</t>
        </is>
      </c>
      <c r="AJ12861" s="33" t="n">
        <v>2152.81540137104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2027-03-22 17:00:00+01:00</t>
        </is>
      </c>
      <c r="AJ12862" s="33" t="n">
        <v>2464.555698736788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2027-03-22 18:00:00+01:00</t>
        </is>
      </c>
      <c r="AJ12863" s="33" t="n">
        <v>2746.654198348215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2027-03-22 19:00:00+01:00</t>
        </is>
      </c>
      <c r="AJ12864" s="33" t="n">
        <v>2844.535974300783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2027-03-22 20:00:00+01:00</t>
        </is>
      </c>
      <c r="AJ12865" s="33" t="n">
        <v>2667.646544207288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2027-03-22 21:00:00+01:00</t>
        </is>
      </c>
      <c r="AJ12866" s="33" t="n">
        <v>2367.986154839737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2027-03-22 22:00:00+01:00</t>
        </is>
      </c>
      <c r="AJ12867" s="33" t="n">
        <v>2059.393250420951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2027-03-22 23:00:00+01:00</t>
        </is>
      </c>
      <c r="AJ12868" s="33" t="n">
        <v>1810.628865261243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2027-03-23 00:00:00+01:00</t>
        </is>
      </c>
      <c r="AJ12869" s="33" t="n">
        <v>1646.890670736511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2027-03-23 01:00:00+01:00</t>
        </is>
      </c>
      <c r="AJ12870" s="33" t="n">
        <v>1568.127424639554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2027-03-23 02:00:00+01:00</t>
        </is>
      </c>
      <c r="AJ12871" s="33" t="n">
        <v>1536.437701541473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2027-03-23 03:00:00+01:00</t>
        </is>
      </c>
      <c r="AJ12872" s="33" t="n">
        <v>1541.604996761458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2027-03-23 04:00:00+01:00</t>
        </is>
      </c>
      <c r="AJ12873" s="33" t="n">
        <v>1591.069405167131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2027-03-23 05:00:00+01:00</t>
        </is>
      </c>
      <c r="AJ12874" s="33" t="n">
        <v>1753.478709201307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2027-03-23 06:00:00+01:00</t>
        </is>
      </c>
      <c r="AJ12875" s="33" t="n">
        <v>1971.517524955137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2027-03-23 07:00:00+01:00</t>
        </is>
      </c>
      <c r="AJ12876" s="33" t="n">
        <v>2183.946161530665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2027-03-23 08:00:00+01:00</t>
        </is>
      </c>
      <c r="AJ12877" s="33" t="n">
        <v>2260.731862216533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2027-03-23 09:00:00+01:00</t>
        </is>
      </c>
      <c r="AJ12878" s="33" t="n">
        <v>2243.731093743918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2027-03-23 10:00:00+01:00</t>
        </is>
      </c>
      <c r="AJ12879" s="33" t="n">
        <v>2200.831590383261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2027-03-23 11:00:00+01:00</t>
        </is>
      </c>
      <c r="AJ12880" s="33" t="n">
        <v>2150.064252046414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2027-03-23 12:00:00+01:00</t>
        </is>
      </c>
      <c r="AJ12881" s="33" t="n">
        <v>2111.711094570848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2027-03-23 13:00:00+01:00</t>
        </is>
      </c>
      <c r="AJ12882" s="33" t="n">
        <v>2068.245838115421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2027-03-23 14:00:00+01:00</t>
        </is>
      </c>
      <c r="AJ12883" s="33" t="n">
        <v>2046.385349697957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2027-03-23 15:00:00+01:00</t>
        </is>
      </c>
      <c r="AJ12884" s="33" t="n">
        <v>2062.727202889422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2027-03-23 16:00:00+01:00</t>
        </is>
      </c>
      <c r="AJ12885" s="33" t="n">
        <v>2152.667509763757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2027-03-23 17:00:00+01:00</t>
        </is>
      </c>
      <c r="AJ12886" s="33" t="n">
        <v>2374.615198670831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2027-03-23 18:00:00+01:00</t>
        </is>
      </c>
      <c r="AJ12887" s="33" t="n">
        <v>2608.639805882894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2027-03-23 19:00:00+01:00</t>
        </is>
      </c>
      <c r="AJ12888" s="33" t="n">
        <v>2704.012616173425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2027-03-23 20:00:00+01:00</t>
        </is>
      </c>
      <c r="AJ12889" s="33" t="n">
        <v>2558.012592413789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2027-03-23 21:00:00+01:00</t>
        </is>
      </c>
      <c r="AJ12890" s="33" t="n">
        <v>2264.072066103854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2027-03-23 22:00:00+01:00</t>
        </is>
      </c>
      <c r="AJ12891" s="33" t="n">
        <v>1962.115952958376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2027-03-23 23:00:00+01:00</t>
        </is>
      </c>
      <c r="AJ12892" s="33" t="n">
        <v>1725.496683236612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2027-03-24 00:00:00+01:00</t>
        </is>
      </c>
      <c r="AJ12893" s="33" t="n">
        <v>1571.239728565882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2027-03-24 01:00:00+01:00</t>
        </is>
      </c>
      <c r="AJ12894" s="33" t="n">
        <v>1475.297733983426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2027-03-24 02:00:00+01:00</t>
        </is>
      </c>
      <c r="AJ12895" s="33" t="n">
        <v>1447.498142997295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2027-03-24 03:00:00+01:00</t>
        </is>
      </c>
      <c r="AJ12896" s="33" t="n">
        <v>1463.939083040041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2027-03-24 04:00:00+01:00</t>
        </is>
      </c>
      <c r="AJ12897" s="33" t="n">
        <v>1549.854718712235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2027-03-24 05:00:00+01:00</t>
        </is>
      </c>
      <c r="AJ12898" s="33" t="n">
        <v>1755.365132896671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2027-03-24 06:00:00+01:00</t>
        </is>
      </c>
      <c r="AJ12899" s="33" t="n">
        <v>2006.806368224676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2027-03-24 07:00:00+01:00</t>
        </is>
      </c>
      <c r="AJ12900" s="33" t="n">
        <v>2240.095579110533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2027-03-24 08:00:00+01:00</t>
        </is>
      </c>
      <c r="AJ12901" s="33" t="n">
        <v>2314.180454933399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2027-03-24 09:00:00+01:00</t>
        </is>
      </c>
      <c r="AJ12902" s="33" t="n">
        <v>2279.854421711708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2027-03-24 10:00:00+01:00</t>
        </is>
      </c>
      <c r="AJ12903" s="33" t="n">
        <v>2204.690410852732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2027-03-24 11:00:00+01:00</t>
        </is>
      </c>
      <c r="AJ12904" s="33" t="n">
        <v>2152.21440065609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2027-03-24 12:00:00+01:00</t>
        </is>
      </c>
      <c r="AJ12905" s="33" t="n">
        <v>2114.611577084264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2027-03-24 13:00:00+01:00</t>
        </is>
      </c>
      <c r="AJ12906" s="33" t="n">
        <v>2086.265640050051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2027-03-24 14:00:00+01:00</t>
        </is>
      </c>
      <c r="AJ12907" s="33" t="n">
        <v>2043.807887585959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2027-03-24 15:00:00+01:00</t>
        </is>
      </c>
      <c r="AJ12908" s="33" t="n">
        <v>2047.03722951319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2027-03-24 16:00:00+01:00</t>
        </is>
      </c>
      <c r="AJ12909" s="33" t="n">
        <v>2136.992361970256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2027-03-24 17:00:00+01:00</t>
        </is>
      </c>
      <c r="AJ12910" s="33" t="n">
        <v>2385.804195300821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2027-03-24 18:00:00+01:00</t>
        </is>
      </c>
      <c r="AJ12911" s="33" t="n">
        <v>2616.608362094765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2027-03-24 19:00:00+01:00</t>
        </is>
      </c>
      <c r="AJ12912" s="33" t="n">
        <v>2722.845824448319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2027-03-24 20:00:00+01:00</t>
        </is>
      </c>
      <c r="AJ12913" s="33" t="n">
        <v>2574.71765566679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2027-03-24 21:00:00+01:00</t>
        </is>
      </c>
      <c r="AJ12914" s="33" t="n">
        <v>2302.694563122785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2027-03-24 22:00:00+01:00</t>
        </is>
      </c>
      <c r="AJ12915" s="33" t="n">
        <v>2006.341661651059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2027-03-24 23:00:00+01:00</t>
        </is>
      </c>
      <c r="AJ12916" s="33" t="n">
        <v>1756.978487447229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2027-03-25 00:00:00+01:00</t>
        </is>
      </c>
      <c r="AJ12917" s="33" t="n">
        <v>1610.608242796791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2027-03-25 01:00:00+01:00</t>
        </is>
      </c>
      <c r="AJ12918" s="33" t="n">
        <v>1504.236541814693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2027-03-25 02:00:00+01:00</t>
        </is>
      </c>
      <c r="AJ12919" s="33" t="n">
        <v>1469.272965721471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2027-03-25 03:00:00+01:00</t>
        </is>
      </c>
      <c r="AJ12920" s="33" t="n">
        <v>1470.705644736384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2027-03-25 04:00:00+01:00</t>
        </is>
      </c>
      <c r="AJ12921" s="33" t="n">
        <v>1553.09815008924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2027-03-25 05:00:00+01:00</t>
        </is>
      </c>
      <c r="AJ12922" s="33" t="n">
        <v>1743.585578956222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2027-03-25 06:00:00+01:00</t>
        </is>
      </c>
      <c r="AJ12923" s="33" t="n">
        <v>1995.79640833208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2027-03-25 07:00:00+01:00</t>
        </is>
      </c>
      <c r="AJ12924" s="33" t="n">
        <v>2208.652416530565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2027-03-25 08:00:00+01:00</t>
        </is>
      </c>
      <c r="AJ12925" s="33" t="n">
        <v>2288.788906748745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2027-03-25 09:00:00+01:00</t>
        </is>
      </c>
      <c r="AJ12926" s="33" t="n">
        <v>2262.549872202894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2027-03-25 10:00:00+01:00</t>
        </is>
      </c>
      <c r="AJ12927" s="33" t="n">
        <v>2216.201875274262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2027-03-25 11:00:00+01:00</t>
        </is>
      </c>
      <c r="AJ12928" s="33" t="n">
        <v>2173.833570048612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2027-03-25 12:00:00+01:00</t>
        </is>
      </c>
      <c r="AJ12929" s="33" t="n">
        <v>2130.208058327686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2027-03-25 13:00:00+01:00</t>
        </is>
      </c>
      <c r="AJ12930" s="33" t="n">
        <v>2080.011746191783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2027-03-25 14:00:00+01:00</t>
        </is>
      </c>
      <c r="AJ12931" s="33" t="n">
        <v>2052.600506944381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2027-03-25 15:00:00+01:00</t>
        </is>
      </c>
      <c r="AJ12932" s="33" t="n">
        <v>2073.552325032353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2027-03-25 16:00:00+01:00</t>
        </is>
      </c>
      <c r="AJ12933" s="33" t="n">
        <v>2172.077204168605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2027-03-25 17:00:00+01:00</t>
        </is>
      </c>
      <c r="AJ12934" s="33" t="n">
        <v>2393.546650913614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2027-03-25 18:00:00+01:00</t>
        </is>
      </c>
      <c r="AJ12935" s="33" t="n">
        <v>2655.43749210869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2027-03-25 19:00:00+01:00</t>
        </is>
      </c>
      <c r="AJ12936" s="33" t="n">
        <v>2767.269444599824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2027-03-25 20:00:00+01:00</t>
        </is>
      </c>
      <c r="AJ12937" s="33" t="n">
        <v>2606.862857318854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2027-03-25 21:00:00+01:00</t>
        </is>
      </c>
      <c r="AJ12938" s="33" t="n">
        <v>2249.060024189574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2027-03-25 22:00:00+01:00</t>
        </is>
      </c>
      <c r="AJ12939" s="33" t="n">
        <v>1906.274881562694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2027-03-25 23:00:00+01:00</t>
        </is>
      </c>
      <c r="AJ12940" s="33" t="n">
        <v>1655.627941960038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2027-03-26 00:00:00+01:00</t>
        </is>
      </c>
      <c r="AJ12941" s="33" t="n">
        <v>1530.440106508477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2027-03-26 01:00:00+01:00</t>
        </is>
      </c>
      <c r="AJ12942" s="33" t="n">
        <v>1482.514157893222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2027-03-26 02:00:00+01:00</t>
        </is>
      </c>
      <c r="AJ12943" s="33" t="n">
        <v>1480.72175745476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2027-03-26 03:00:00+01:00</t>
        </is>
      </c>
      <c r="AJ12944" s="33" t="n">
        <v>1491.912476916916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2027-03-26 04:00:00+01:00</t>
        </is>
      </c>
      <c r="AJ12945" s="33" t="n">
        <v>1524.449676642729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2027-03-26 05:00:00+01:00</t>
        </is>
      </c>
      <c r="AJ12946" s="33" t="n">
        <v>1705.019959400702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2027-03-26 06:00:00+01:00</t>
        </is>
      </c>
      <c r="AJ12947" s="33" t="n">
        <v>1977.021126725643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2027-03-26 07:00:00+01:00</t>
        </is>
      </c>
      <c r="AJ12948" s="33" t="n">
        <v>2244.18580192804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2027-03-26 08:00:00+01:00</t>
        </is>
      </c>
      <c r="AJ12949" s="33" t="n">
        <v>2342.321707616459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2027-03-26 09:00:00+01:00</t>
        </is>
      </c>
      <c r="AJ12950" s="33" t="n">
        <v>2307.263627451938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2027-03-26 10:00:00+01:00</t>
        </is>
      </c>
      <c r="AJ12951" s="33" t="n">
        <v>2254.650367361872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2027-03-26 11:00:00+01:00</t>
        </is>
      </c>
      <c r="AJ12952" s="33" t="n">
        <v>2194.855893612234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2027-03-26 12:00:00+01:00</t>
        </is>
      </c>
      <c r="AJ12953" s="33" t="n">
        <v>2141.732401800959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2027-03-26 13:00:00+01:00</t>
        </is>
      </c>
      <c r="AJ12954" s="33" t="n">
        <v>2072.507794700804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2027-03-26 14:00:00+01:00</t>
        </is>
      </c>
      <c r="AJ12955" s="33" t="n">
        <v>2018.681670279266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2027-03-26 15:00:00+01:00</t>
        </is>
      </c>
      <c r="AJ12956" s="33" t="n">
        <v>2034.190084470747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2027-03-26 16:00:00+01:00</t>
        </is>
      </c>
      <c r="AJ12957" s="33" t="n">
        <v>2123.190400542194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2027-03-26 17:00:00+01:00</t>
        </is>
      </c>
      <c r="AJ12958" s="33" t="n">
        <v>2349.164534240452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2027-03-26 18:00:00+01:00</t>
        </is>
      </c>
      <c r="AJ12959" s="33" t="n">
        <v>2589.513122906622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2027-03-26 19:00:00+01:00</t>
        </is>
      </c>
      <c r="AJ12960" s="33" t="n">
        <v>2696.905291979566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2027-03-26 20:00:00+01:00</t>
        </is>
      </c>
      <c r="AJ12961" s="33" t="n">
        <v>2576.021377407864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2027-03-26 21:00:00+01:00</t>
        </is>
      </c>
      <c r="AJ12962" s="33" t="n">
        <v>2280.387953222927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2027-03-26 22:00:00+01:00</t>
        </is>
      </c>
      <c r="AJ12963" s="33" t="n">
        <v>1984.026817108891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2027-03-26 23:00:00+01:00</t>
        </is>
      </c>
      <c r="AJ12964" s="33" t="n">
        <v>1738.310203874929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2027-03-27 00:00:00+01:00</t>
        </is>
      </c>
      <c r="AJ12965" s="33" t="n">
        <v>1508.645851655923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2027-03-27 01:00:00+01:00</t>
        </is>
      </c>
      <c r="AJ12966" s="33" t="n">
        <v>1438.968656602048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2027-03-27 02:00:00+01:00</t>
        </is>
      </c>
      <c r="AJ12967" s="33" t="n">
        <v>1402.664635100992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2027-03-27 03:00:00+01:00</t>
        </is>
      </c>
      <c r="AJ12968" s="33" t="n">
        <v>1398.829598890217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2027-03-27 04:00:00+01:00</t>
        </is>
      </c>
      <c r="AJ12969" s="33" t="n">
        <v>1437.499646454035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2027-03-27 05:00:00+01:00</t>
        </is>
      </c>
      <c r="AJ12970" s="33" t="n">
        <v>1610.117390815902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2027-03-27 06:00:00+01:00</t>
        </is>
      </c>
      <c r="AJ12971" s="33" t="n">
        <v>1882.289674568549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2027-03-27 07:00:00+01:00</t>
        </is>
      </c>
      <c r="AJ12972" s="33" t="n">
        <v>2139.049540909454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2027-03-27 08:00:00+01:00</t>
        </is>
      </c>
      <c r="AJ12973" s="33" t="n">
        <v>2254.665417882432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2027-03-27 09:00:00+01:00</t>
        </is>
      </c>
      <c r="AJ12974" s="33" t="n">
        <v>2218.797661968678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2027-03-27 10:00:00+01:00</t>
        </is>
      </c>
      <c r="AJ12975" s="33" t="n">
        <v>2133.44805799105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2027-03-27 11:00:00+01:00</t>
        </is>
      </c>
      <c r="AJ12976" s="33" t="n">
        <v>2056.745713862617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2027-03-27 12:00:00+01:00</t>
        </is>
      </c>
      <c r="AJ12977" s="33" t="n">
        <v>2001.558125736688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2027-03-27 13:00:00+01:00</t>
        </is>
      </c>
      <c r="AJ12978" s="33" t="n">
        <v>1957.18082671625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2027-03-27 14:00:00+01:00</t>
        </is>
      </c>
      <c r="AJ12979" s="33" t="n">
        <v>1926.371740569163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2027-03-27 15:00:00+01:00</t>
        </is>
      </c>
      <c r="AJ12980" s="33" t="n">
        <v>1933.098096516613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2027-03-27 16:00:00+01:00</t>
        </is>
      </c>
      <c r="AJ12981" s="33" t="n">
        <v>1983.774909305999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2027-03-27 17:00:00+01:00</t>
        </is>
      </c>
      <c r="AJ12982" s="33" t="n">
        <v>2130.314838610472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2027-03-27 18:00:00+01:00</t>
        </is>
      </c>
      <c r="AJ12983" s="33" t="n">
        <v>2341.301609544334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2027-03-27 19:00:00+01:00</t>
        </is>
      </c>
      <c r="AJ12984" s="33" t="n">
        <v>2494.083197450494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2027-03-27 20:00:00+01:00</t>
        </is>
      </c>
      <c r="AJ12985" s="33" t="n">
        <v>2440.795298138056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2027-03-27 21:00:00+01:00</t>
        </is>
      </c>
      <c r="AJ12986" s="33" t="n">
        <v>2189.1223060479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2027-03-27 22:00:00+01:00</t>
        </is>
      </c>
      <c r="AJ12987" s="33" t="n">
        <v>1885.278491052724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2027-03-27 23:00:00+01:00</t>
        </is>
      </c>
      <c r="AJ12988" s="33" t="n">
        <v>1667.630807463488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2027-03-28 00:00:00+01:00</t>
        </is>
      </c>
      <c r="AJ12989" s="33" t="n">
        <v>1438.111797131366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2027-03-28 01:00:00+01:00</t>
        </is>
      </c>
      <c r="AJ12990" s="33" t="n">
        <v>1382.581628673647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2027-03-28 03:00:00+02:00</t>
        </is>
      </c>
      <c r="AJ12991" s="33" t="n">
        <v>1360.763470255112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2027-03-28 04:00:00+02:00</t>
        </is>
      </c>
      <c r="AJ12992" s="33" t="n">
        <v>1385.47383093732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2027-03-28 05:00:00+02:00</t>
        </is>
      </c>
      <c r="AJ12993" s="33" t="n">
        <v>1445.321092189857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2027-03-28 06:00:00+02:00</t>
        </is>
      </c>
      <c r="AJ12994" s="33" t="n">
        <v>1587.279815518283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2027-03-28 07:00:00+02:00</t>
        </is>
      </c>
      <c r="AJ12995" s="33" t="n">
        <v>1769.240783539499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2027-03-28 08:00:00+02:00</t>
        </is>
      </c>
      <c r="AJ12996" s="33" t="n">
        <v>1950.044202908665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2027-03-28 09:00:00+02:00</t>
        </is>
      </c>
      <c r="AJ12997" s="33" t="n">
        <v>2010.730100716141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2027-03-28 10:00:00+02:00</t>
        </is>
      </c>
      <c r="AJ12998" s="33" t="n">
        <v>1986.784155119225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2027-03-28 11:00:00+02:00</t>
        </is>
      </c>
      <c r="AJ12999" s="33" t="n">
        <v>1923.073964254209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2027-03-28 12:00:00+02:00</t>
        </is>
      </c>
      <c r="AJ13000" s="33" t="n">
        <v>1880.622068631873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2027-03-28 13:00:00+02:00</t>
        </is>
      </c>
      <c r="AJ13001" s="33" t="n">
        <v>1850.212175593285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2027-03-28 14:00:00+02:00</t>
        </is>
      </c>
      <c r="AJ13002" s="33" t="n">
        <v>1822.165697783865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2027-03-28 15:00:00+02:00</t>
        </is>
      </c>
      <c r="AJ13003" s="33" t="n">
        <v>1809.742665487397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2027-03-28 16:00:00+02:00</t>
        </is>
      </c>
      <c r="AJ13004" s="33" t="n">
        <v>1850.971584279888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2027-03-28 17:00:00+02:00</t>
        </is>
      </c>
      <c r="AJ13005" s="33" t="n">
        <v>1958.801806055026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2027-03-28 18:00:00+02:00</t>
        </is>
      </c>
      <c r="AJ13006" s="33" t="n">
        <v>2142.704752265309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2027-03-28 19:00:00+02:00</t>
        </is>
      </c>
      <c r="AJ13007" s="33" t="n">
        <v>2404.35839939481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2027-03-28 20:00:00+02:00</t>
        </is>
      </c>
      <c r="AJ13008" s="33" t="n">
        <v>2572.097166428398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2027-03-28 21:00:00+02:00</t>
        </is>
      </c>
      <c r="AJ13009" s="33" t="n">
        <v>2525.354154526555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2027-03-28 22:00:00+02:00</t>
        </is>
      </c>
      <c r="AJ13010" s="33" t="n">
        <v>2230.416481271158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2027-03-28 23:00:00+02:00</t>
        </is>
      </c>
      <c r="AJ13011" s="33" t="n">
        <v>1881.886057299952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2027-03-29 00:00:00+02:00</t>
        </is>
      </c>
      <c r="AJ13012" s="33" t="n">
        <v>1736.874263168264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2027-03-29 01:00:00+02:00</t>
        </is>
      </c>
      <c r="AJ13013" s="33" t="n">
        <v>1604.218371399794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2027-03-29 02:00:00+02:00</t>
        </is>
      </c>
      <c r="AJ13014" s="33" t="n">
        <v>1494.838894149592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2027-03-29 03:00:00+02:00</t>
        </is>
      </c>
      <c r="AJ13015" s="33" t="n">
        <v>1434.727715586035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2027-03-29 04:00:00+02:00</t>
        </is>
      </c>
      <c r="AJ13016" s="33" t="n">
        <v>1436.917563454905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2027-03-29 05:00:00+02:00</t>
        </is>
      </c>
      <c r="AJ13017" s="33" t="n">
        <v>1478.341379898424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2027-03-29 06:00:00+02:00</t>
        </is>
      </c>
      <c r="AJ13018" s="33" t="n">
        <v>1644.498314459972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2027-03-29 07:00:00+02:00</t>
        </is>
      </c>
      <c r="AJ13019" s="33" t="n">
        <v>1869.799154110808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2027-03-29 08:00:00+02:00</t>
        </is>
      </c>
      <c r="AJ13020" s="33" t="n">
        <v>2074.459490059268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2027-03-29 09:00:00+02:00</t>
        </is>
      </c>
      <c r="AJ13021" s="33" t="n">
        <v>2169.472338644549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2027-03-29 10:00:00+02:00</t>
        </is>
      </c>
      <c r="AJ13022" s="33" t="n">
        <v>2172.806329355872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2027-03-29 11:00:00+02:00</t>
        </is>
      </c>
      <c r="AJ13023" s="33" t="n">
        <v>2134.649377211579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2027-03-29 12:00:00+02:00</t>
        </is>
      </c>
      <c r="AJ13024" s="33" t="n">
        <v>2086.853213437954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2027-03-29 13:00:00+02:00</t>
        </is>
      </c>
      <c r="AJ13025" s="33" t="n">
        <v>2053.657026033816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2027-03-29 14:00:00+02:00</t>
        </is>
      </c>
      <c r="AJ13026" s="33" t="n">
        <v>2013.171227054229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2027-03-29 15:00:00+02:00</t>
        </is>
      </c>
      <c r="AJ13027" s="33" t="n">
        <v>1995.703234308857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2027-03-29 16:00:00+02:00</t>
        </is>
      </c>
      <c r="AJ13028" s="33" t="n">
        <v>2014.872376939888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2027-03-29 17:00:00+02:00</t>
        </is>
      </c>
      <c r="AJ13029" s="33" t="n">
        <v>2097.608174201706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2027-03-29 18:00:00+02:00</t>
        </is>
      </c>
      <c r="AJ13030" s="33" t="n">
        <v>2287.767301736525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2027-03-29 19:00:00+02:00</t>
        </is>
      </c>
      <c r="AJ13031" s="33" t="n">
        <v>2616.255652190415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2027-03-29 20:00:00+02:00</t>
        </is>
      </c>
      <c r="AJ13032" s="33" t="n">
        <v>2847.624668523181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2027-03-29 21:00:00+02:00</t>
        </is>
      </c>
      <c r="AJ13033" s="33" t="n">
        <v>2825.011451429636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2027-03-29 22:00:00+02:00</t>
        </is>
      </c>
      <c r="AJ13034" s="33" t="n">
        <v>2506.039880946961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2027-03-29 23:00:00+02:00</t>
        </is>
      </c>
      <c r="AJ13035" s="33" t="n">
        <v>2146.750900131495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2027-03-30 00:00:00+02:00</t>
        </is>
      </c>
      <c r="AJ13036" s="33" t="n">
        <v>1876.795959180877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2027-03-30 01:00:00+02:00</t>
        </is>
      </c>
      <c r="AJ13037" s="33" t="n">
        <v>1695.89419421051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2027-03-30 02:00:00+02:00</t>
        </is>
      </c>
      <c r="AJ13038" s="33" t="n">
        <v>1584.616419205164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2027-03-30 03:00:00+02:00</t>
        </is>
      </c>
      <c r="AJ13039" s="33" t="n">
        <v>1524.470446565471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2027-03-30 04:00:00+02:00</t>
        </is>
      </c>
      <c r="AJ13040" s="33" t="n">
        <v>1504.39085865264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2027-03-30 05:00:00+02:00</t>
        </is>
      </c>
      <c r="AJ13041" s="33" t="n">
        <v>1548.248006652543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2027-03-30 06:00:00+02:00</t>
        </is>
      </c>
      <c r="AJ13042" s="33" t="n">
        <v>1710.223090522899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2027-03-30 07:00:00+02:00</t>
        </is>
      </c>
      <c r="AJ13043" s="33" t="n">
        <v>1932.850433643846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2027-03-30 08:00:00+02:00</t>
        </is>
      </c>
      <c r="AJ13044" s="33" t="n">
        <v>2154.612455520521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2027-03-30 09:00:00+02:00</t>
        </is>
      </c>
      <c r="AJ13045" s="33" t="n">
        <v>2258.489133053753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2027-03-30 10:00:00+02:00</t>
        </is>
      </c>
      <c r="AJ13046" s="33" t="n">
        <v>2274.588265466366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2027-03-30 11:00:00+02:00</t>
        </is>
      </c>
      <c r="AJ13047" s="33" t="n">
        <v>2244.35160253215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2027-03-30 12:00:00+02:00</t>
        </is>
      </c>
      <c r="AJ13048" s="33" t="n">
        <v>2205.222238643728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2027-03-30 13:00:00+02:00</t>
        </is>
      </c>
      <c r="AJ13049" s="33" t="n">
        <v>2164.163492843827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2027-03-30 14:00:00+02:00</t>
        </is>
      </c>
      <c r="AJ13050" s="33" t="n">
        <v>2131.897227287875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2027-03-30 15:00:00+02:00</t>
        </is>
      </c>
      <c r="AJ13051" s="33" t="n">
        <v>2113.909150204637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2027-03-30 16:00:00+02:00</t>
        </is>
      </c>
      <c r="AJ13052" s="33" t="n">
        <v>2128.557043489804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2027-03-30 17:00:00+02:00</t>
        </is>
      </c>
      <c r="AJ13053" s="33" t="n">
        <v>2164.930983124998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2027-03-30 18:00:00+02:00</t>
        </is>
      </c>
      <c r="AJ13054" s="33" t="n">
        <v>2244.346383597712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2027-03-30 19:00:00+02:00</t>
        </is>
      </c>
      <c r="AJ13055" s="33" t="n">
        <v>2459.26494597004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2027-03-30 20:00:00+02:00</t>
        </is>
      </c>
      <c r="AJ13056" s="33" t="n">
        <v>2616.77414941631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2027-03-30 21:00:00+02:00</t>
        </is>
      </c>
      <c r="AJ13057" s="33" t="n">
        <v>2599.713051994534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2027-03-30 22:00:00+02:00</t>
        </is>
      </c>
      <c r="AJ13058" s="33" t="n">
        <v>2283.866423811192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2027-03-30 23:00:00+02:00</t>
        </is>
      </c>
      <c r="AJ13059" s="33" t="n">
        <v>1940.139849060966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2027-03-31 00:00:00+02:00</t>
        </is>
      </c>
      <c r="AJ13060" s="33" t="n">
        <v>1668.945603884232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2027-03-31 01:00:00+02:00</t>
        </is>
      </c>
      <c r="AJ13061" s="33" t="n">
        <v>1592.986087756893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2027-03-31 02:00:00+02:00</t>
        </is>
      </c>
      <c r="AJ13062" s="33" t="n">
        <v>1550.508730553011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2027-03-31 03:00:00+02:00</t>
        </is>
      </c>
      <c r="AJ13063" s="33" t="n">
        <v>1559.488526563124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2027-03-31 04:00:00+02:00</t>
        </is>
      </c>
      <c r="AJ13064" s="33" t="n">
        <v>1642.865328876311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2027-03-31 05:00:00+02:00</t>
        </is>
      </c>
      <c r="AJ13065" s="33" t="n">
        <v>1851.932829201863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2027-03-31 06:00:00+02:00</t>
        </is>
      </c>
      <c r="AJ13066" s="33" t="n">
        <v>2135.800311803802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2027-03-31 07:00:00+02:00</t>
        </is>
      </c>
      <c r="AJ13067" s="33" t="n">
        <v>2364.279721041281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2027-03-31 08:00:00+02:00</t>
        </is>
      </c>
      <c r="AJ13068" s="33" t="n">
        <v>2457.962349572157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2027-03-31 09:00:00+02:00</t>
        </is>
      </c>
      <c r="AJ13069" s="33" t="n">
        <v>2425.316089597833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2027-03-31 10:00:00+02:00</t>
        </is>
      </c>
      <c r="AJ13070" s="33" t="n">
        <v>2343.985656343148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2027-03-31 11:00:00+02:00</t>
        </is>
      </c>
      <c r="AJ13071" s="33" t="n">
        <v>2254.481133846857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2027-03-31 12:00:00+02:00</t>
        </is>
      </c>
      <c r="AJ13072" s="33" t="n">
        <v>2181.822115734089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2027-03-31 13:00:00+02:00</t>
        </is>
      </c>
      <c r="AJ13073" s="33" t="n">
        <v>2136.623128222416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2027-03-31 14:00:00+02:00</t>
        </is>
      </c>
      <c r="AJ13074" s="33" t="n">
        <v>2111.378258520495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2027-03-31 15:00:00+02:00</t>
        </is>
      </c>
      <c r="AJ13075" s="33" t="n">
        <v>2121.131774714906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2027-03-31 16:00:00+02:00</t>
        </is>
      </c>
      <c r="AJ13076" s="33" t="n">
        <v>2153.974629282369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2027-03-31 17:00:00+02:00</t>
        </is>
      </c>
      <c r="AJ13077" s="33" t="n">
        <v>2228.887607868948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2027-03-31 18:00:00+02:00</t>
        </is>
      </c>
      <c r="AJ13078" s="33" t="n">
        <v>2412.177492395152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2027-03-31 19:00:00+02:00</t>
        </is>
      </c>
      <c r="AJ13079" s="33" t="n">
        <v>2580.736060120095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2027-03-31 20:00:00+02:00</t>
        </is>
      </c>
      <c r="AJ13080" s="33" t="n">
        <v>2583.414629300976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2027-03-31 21:00:00+02:00</t>
        </is>
      </c>
      <c r="AJ13081" s="33" t="n">
        <v>2332.547066719129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2027-03-31 22:00:00+02:00</t>
        </is>
      </c>
      <c r="AJ13082" s="33" t="n">
        <v>2012.386195781668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2027-03-31 23:00:00+02:00</t>
        </is>
      </c>
      <c r="AJ13083" s="33" t="n">
        <v>1784.307750177115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2027-04-01 00:00:00+02:00</t>
        </is>
      </c>
      <c r="AJ13084" s="33" t="n">
        <v>1615.089056427691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2027-04-01 01:00:00+02:00</t>
        </is>
      </c>
      <c r="AJ13085" s="33" t="n">
        <v>1556.241982147104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2027-04-01 02:00:00+02:00</t>
        </is>
      </c>
      <c r="AJ13086" s="33" t="n">
        <v>1524.4480709575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2027-04-01 03:00:00+02:00</t>
        </is>
      </c>
      <c r="AJ13087" s="33" t="n">
        <v>1520.024794394408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2027-04-01 04:00:00+02:00</t>
        </is>
      </c>
      <c r="AJ13088" s="33" t="n">
        <v>1586.38280609466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2027-04-01 05:00:00+02:00</t>
        </is>
      </c>
      <c r="AJ13089" s="33" t="n">
        <v>1789.332284728321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2027-04-01 06:00:00+02:00</t>
        </is>
      </c>
      <c r="AJ13090" s="33" t="n">
        <v>2050.640518265076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2027-04-01 07:00:00+02:00</t>
        </is>
      </c>
      <c r="AJ13091" s="33" t="n">
        <v>2282.133847020356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2027-04-01 08:00:00+02:00</t>
        </is>
      </c>
      <c r="AJ13092" s="33" t="n">
        <v>2341.566721076652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2027-04-01 09:00:00+02:00</t>
        </is>
      </c>
      <c r="AJ13093" s="33" t="n">
        <v>2271.237615293934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2027-04-01 10:00:00+02:00</t>
        </is>
      </c>
      <c r="AJ13094" s="33" t="n">
        <v>2153.8853990828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2027-04-01 11:00:00+02:00</t>
        </is>
      </c>
      <c r="AJ13095" s="33" t="n">
        <v>2076.108377927646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2027-04-01 12:00:00+02:00</t>
        </is>
      </c>
      <c r="AJ13096" s="33" t="n">
        <v>2042.542374396424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2027-04-01 13:00:00+02:00</t>
        </is>
      </c>
      <c r="AJ13097" s="33" t="n">
        <v>2018.889119951514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2027-04-01 14:00:00+02:00</t>
        </is>
      </c>
      <c r="AJ13098" s="33" t="n">
        <v>2000.010693585412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2027-04-01 15:00:00+02:00</t>
        </is>
      </c>
      <c r="AJ13099" s="33" t="n">
        <v>2011.812279543031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2027-04-01 16:00:00+02:00</t>
        </is>
      </c>
      <c r="AJ13100" s="33" t="n">
        <v>2053.643513264707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2027-04-01 17:00:00+02:00</t>
        </is>
      </c>
      <c r="AJ13101" s="33" t="n">
        <v>2155.592411894388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2027-04-01 18:00:00+02:00</t>
        </is>
      </c>
      <c r="AJ13102" s="33" t="n">
        <v>2390.344972825881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2027-04-01 19:00:00+02:00</t>
        </is>
      </c>
      <c r="AJ13103" s="33" t="n">
        <v>2622.187518676595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2027-04-01 20:00:00+02:00</t>
        </is>
      </c>
      <c r="AJ13104" s="33" t="n">
        <v>2686.536941353195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2027-04-01 21:00:00+02:00</t>
        </is>
      </c>
      <c r="AJ13105" s="33" t="n">
        <v>2463.148858912373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2027-04-01 22:00:00+02:00</t>
        </is>
      </c>
      <c r="AJ13106" s="33" t="n">
        <v>2124.503378879499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2027-04-01 23:00:00+02:00</t>
        </is>
      </c>
      <c r="AJ13107" s="33" t="n">
        <v>1830.518508486588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2027-04-02 00:00:00+02:00</t>
        </is>
      </c>
      <c r="AJ13108" s="33" t="n">
        <v>1680.939674162438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2027-04-02 01:00:00+02:00</t>
        </is>
      </c>
      <c r="AJ13109" s="33" t="n">
        <v>1599.680447122623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2027-04-02 02:00:00+02:00</t>
        </is>
      </c>
      <c r="AJ13110" s="33" t="n">
        <v>1569.307428401719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2027-04-02 03:00:00+02:00</t>
        </is>
      </c>
      <c r="AJ13111" s="33" t="n">
        <v>1571.932053582718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2027-04-02 04:00:00+02:00</t>
        </is>
      </c>
      <c r="AJ13112" s="33" t="n">
        <v>1616.192044043067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2027-04-02 05:00:00+02:00</t>
        </is>
      </c>
      <c r="AJ13113" s="33" t="n">
        <v>1783.676704256713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2027-04-02 06:00:00+02:00</t>
        </is>
      </c>
      <c r="AJ13114" s="33" t="n">
        <v>2045.192546589685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2027-04-02 07:00:00+02:00</t>
        </is>
      </c>
      <c r="AJ13115" s="33" t="n">
        <v>2282.180762554477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2027-04-02 08:00:00+02:00</t>
        </is>
      </c>
      <c r="AJ13116" s="33" t="n">
        <v>2375.741054830585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2027-04-02 09:00:00+02:00</t>
        </is>
      </c>
      <c r="AJ13117" s="33" t="n">
        <v>2311.781322548588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2027-04-02 10:00:00+02:00</t>
        </is>
      </c>
      <c r="AJ13118" s="33" t="n">
        <v>2217.520731618663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2027-04-02 11:00:00+02:00</t>
        </is>
      </c>
      <c r="AJ13119" s="33" t="n">
        <v>2133.186283664625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2027-04-02 12:00:00+02:00</t>
        </is>
      </c>
      <c r="AJ13120" s="33" t="n">
        <v>2068.669278866196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2027-04-02 13:00:00+02:00</t>
        </is>
      </c>
      <c r="AJ13121" s="33" t="n">
        <v>2005.698075702853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2027-04-02 14:00:00+02:00</t>
        </is>
      </c>
      <c r="AJ13122" s="33" t="n">
        <v>1958.725992120745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2027-04-02 15:00:00+02:00</t>
        </is>
      </c>
      <c r="AJ13123" s="33" t="n">
        <v>1952.19766901966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2027-04-02 16:00:00+02:00</t>
        </is>
      </c>
      <c r="AJ13124" s="33" t="n">
        <v>1981.708284170569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2027-04-02 17:00:00+02:00</t>
        </is>
      </c>
      <c r="AJ13125" s="33" t="n">
        <v>2077.00845252077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2027-04-02 18:00:00+02:00</t>
        </is>
      </c>
      <c r="AJ13126" s="33" t="n">
        <v>2329.812829414976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2027-04-02 19:00:00+02:00</t>
        </is>
      </c>
      <c r="AJ13127" s="33" t="n">
        <v>2579.982460651989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2027-04-02 20:00:00+02:00</t>
        </is>
      </c>
      <c r="AJ13128" s="33" t="n">
        <v>2638.739788261013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2027-04-02 21:00:00+02:00</t>
        </is>
      </c>
      <c r="AJ13129" s="33" t="n">
        <v>2404.666972534638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2027-04-02 22:00:00+02:00</t>
        </is>
      </c>
      <c r="AJ13130" s="33" t="n">
        <v>2063.147335696141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2027-04-02 23:00:00+02:00</t>
        </is>
      </c>
      <c r="AJ13131" s="33" t="n">
        <v>1808.108726862096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2027-04-03 00:00:00+02:00</t>
        </is>
      </c>
      <c r="AJ13132" s="33" t="n">
        <v>1554.122708999274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2027-04-03 01:00:00+02:00</t>
        </is>
      </c>
      <c r="AJ13133" s="33" t="n">
        <v>1502.934050849439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2027-04-03 02:00:00+02:00</t>
        </is>
      </c>
      <c r="AJ13134" s="33" t="n">
        <v>1495.762624060959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2027-04-03 03:00:00+02:00</t>
        </is>
      </c>
      <c r="AJ13135" s="33" t="n">
        <v>1515.075084372267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2027-04-03 04:00:00+02:00</t>
        </is>
      </c>
      <c r="AJ13136" s="33" t="n">
        <v>1577.770776659419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2027-04-03 05:00:00+02:00</t>
        </is>
      </c>
      <c r="AJ13137" s="33" t="n">
        <v>1733.216198745343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2027-04-03 06:00:00+02:00</t>
        </is>
      </c>
      <c r="AJ13138" s="33" t="n">
        <v>1953.725431288642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2027-04-03 07:00:00+02:00</t>
        </is>
      </c>
      <c r="AJ13139" s="33" t="n">
        <v>2151.513760033003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2027-04-03 08:00:00+02:00</t>
        </is>
      </c>
      <c r="AJ13140" s="33" t="n">
        <v>2217.23290111491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2027-04-03 09:00:00+02:00</t>
        </is>
      </c>
      <c r="AJ13141" s="33" t="n">
        <v>2161.379597515991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2027-04-03 10:00:00+02:00</t>
        </is>
      </c>
      <c r="AJ13142" s="33" t="n">
        <v>2069.958477265936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2027-04-03 11:00:00+02:00</t>
        </is>
      </c>
      <c r="AJ13143" s="33" t="n">
        <v>1997.794580366396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2027-04-03 12:00:00+02:00</t>
        </is>
      </c>
      <c r="AJ13144" s="33" t="n">
        <v>1943.015354947486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2027-04-03 13:00:00+02:00</t>
        </is>
      </c>
      <c r="AJ13145" s="33" t="n">
        <v>1893.853902117886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2027-04-03 14:00:00+02:00</t>
        </is>
      </c>
      <c r="AJ13146" s="33" t="n">
        <v>1861.353440603773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2027-04-03 15:00:00+02:00</t>
        </is>
      </c>
      <c r="AJ13147" s="33" t="n">
        <v>1848.204835252285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2027-04-03 16:00:00+02:00</t>
        </is>
      </c>
      <c r="AJ13148" s="33" t="n">
        <v>1863.66067217324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2027-04-03 17:00:00+02:00</t>
        </is>
      </c>
      <c r="AJ13149" s="33" t="n">
        <v>1920.992050470162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2027-04-03 18:00:00+02:00</t>
        </is>
      </c>
      <c r="AJ13150" s="33" t="n">
        <v>2134.168139019249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2027-04-03 19:00:00+02:00</t>
        </is>
      </c>
      <c r="AJ13151" s="33" t="n">
        <v>2363.516925569646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2027-04-03 20:00:00+02:00</t>
        </is>
      </c>
      <c r="AJ13152" s="33" t="n">
        <v>2441.030635734983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2027-04-03 21:00:00+02:00</t>
        </is>
      </c>
      <c r="AJ13153" s="33" t="n">
        <v>2260.960381987505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2027-04-03 22:00:00+02:00</t>
        </is>
      </c>
      <c r="AJ13154" s="33" t="n">
        <v>1985.31787610737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2027-04-03 23:00:00+02:00</t>
        </is>
      </c>
      <c r="AJ13155" s="33" t="n">
        <v>1773.294334543867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2027-04-04 00:00:00+02:00</t>
        </is>
      </c>
      <c r="AJ13156" s="33" t="n">
        <v>1584.99899098132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2027-04-04 01:00:00+02:00</t>
        </is>
      </c>
      <c r="AJ13157" s="33" t="n">
        <v>1508.922817433812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2027-04-04 02:00:00+02:00</t>
        </is>
      </c>
      <c r="AJ13158" s="33" t="n">
        <v>1475.528659523268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2027-04-04 03:00:00+02:00</t>
        </is>
      </c>
      <c r="AJ13159" s="33" t="n">
        <v>1472.555970875155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2027-04-04 04:00:00+02:00</t>
        </is>
      </c>
      <c r="AJ13160" s="33" t="n">
        <v>1521.088290581581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2027-04-04 05:00:00+02:00</t>
        </is>
      </c>
      <c r="AJ13161" s="33" t="n">
        <v>1623.925015916657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2027-04-04 06:00:00+02:00</t>
        </is>
      </c>
      <c r="AJ13162" s="33" t="n">
        <v>1794.099647370499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2027-04-04 07:00:00+02:00</t>
        </is>
      </c>
      <c r="AJ13163" s="33" t="n">
        <v>1953.325852820052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2027-04-04 08:00:00+02:00</t>
        </is>
      </c>
      <c r="AJ13164" s="33" t="n">
        <v>2042.330275848499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2027-04-04 09:00:00+02:00</t>
        </is>
      </c>
      <c r="AJ13165" s="33" t="n">
        <v>2032.105280664807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2027-04-04 10:00:00+02:00</t>
        </is>
      </c>
      <c r="AJ13166" s="33" t="n">
        <v>1974.703724854996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2027-04-04 11:00:00+02:00</t>
        </is>
      </c>
      <c r="AJ13167" s="33" t="n">
        <v>1926.484931283844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2027-04-04 12:00:00+02:00</t>
        </is>
      </c>
      <c r="AJ13168" s="33" t="n">
        <v>1888.030571506779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2027-04-04 13:00:00+02:00</t>
        </is>
      </c>
      <c r="AJ13169" s="33" t="n">
        <v>1850.901663110905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2027-04-04 14:00:00+02:00</t>
        </is>
      </c>
      <c r="AJ13170" s="33" t="n">
        <v>1830.209795075712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2027-04-04 15:00:00+02:00</t>
        </is>
      </c>
      <c r="AJ13171" s="33" t="n">
        <v>1834.79466695047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2027-04-04 16:00:00+02:00</t>
        </is>
      </c>
      <c r="AJ13172" s="33" t="n">
        <v>1885.097853770954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2027-04-04 17:00:00+02:00</t>
        </is>
      </c>
      <c r="AJ13173" s="33" t="n">
        <v>1972.242228974468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2027-04-04 18:00:00+02:00</t>
        </is>
      </c>
      <c r="AJ13174" s="33" t="n">
        <v>2184.610523159324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2027-04-04 19:00:00+02:00</t>
        </is>
      </c>
      <c r="AJ13175" s="33" t="n">
        <v>2372.862170615122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2027-04-04 20:00:00+02:00</t>
        </is>
      </c>
      <c r="AJ13176" s="33" t="n">
        <v>2405.593853553344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2027-04-04 21:00:00+02:00</t>
        </is>
      </c>
      <c r="AJ13177" s="33" t="n">
        <v>2197.782773970886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2027-04-04 22:00:00+02:00</t>
        </is>
      </c>
      <c r="AJ13178" s="33" t="n">
        <v>1894.331402668226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2027-04-04 23:00:00+02:00</t>
        </is>
      </c>
      <c r="AJ13179" s="33" t="n">
        <v>1666.458588754495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2027-04-05 00:00:00+02:00</t>
        </is>
      </c>
      <c r="AJ13180" s="33" t="n">
        <v>1719.035089736286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2027-04-05 01:00:00+02:00</t>
        </is>
      </c>
      <c r="AJ13181" s="33" t="n">
        <v>1650.40443051351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2027-04-05 02:00:00+02:00</t>
        </is>
      </c>
      <c r="AJ13182" s="33" t="n">
        <v>1622.33101139283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2027-04-05 03:00:00+02:00</t>
        </is>
      </c>
      <c r="AJ13183" s="33" t="n">
        <v>1624.692873270837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2027-04-05 04:00:00+02:00</t>
        </is>
      </c>
      <c r="AJ13184" s="33" t="n">
        <v>1678.019153105543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2027-04-05 05:00:00+02:00</t>
        </is>
      </c>
      <c r="AJ13185" s="33" t="n">
        <v>1813.470379607741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2027-04-05 06:00:00+02:00</t>
        </is>
      </c>
      <c r="AJ13186" s="33" t="n">
        <v>2008.408258564109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2027-04-05 07:00:00+02:00</t>
        </is>
      </c>
      <c r="AJ13187" s="33" t="n">
        <v>2192.003003527993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2027-04-05 08:00:00+02:00</t>
        </is>
      </c>
      <c r="AJ13188" s="33" t="n">
        <v>2258.853415799163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2027-04-05 09:00:00+02:00</t>
        </is>
      </c>
      <c r="AJ13189" s="33" t="n">
        <v>2227.450115136564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2027-04-05 10:00:00+02:00</t>
        </is>
      </c>
      <c r="AJ13190" s="33" t="n">
        <v>2168.293843527199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2027-04-05 11:00:00+02:00</t>
        </is>
      </c>
      <c r="AJ13191" s="33" t="n">
        <v>2125.759736616634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2027-04-05 12:00:00+02:00</t>
        </is>
      </c>
      <c r="AJ13192" s="33" t="n">
        <v>2084.535545480659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2027-04-05 13:00:00+02:00</t>
        </is>
      </c>
      <c r="AJ13193" s="33" t="n">
        <v>2040.662387891242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2027-04-05 14:00:00+02:00</t>
        </is>
      </c>
      <c r="AJ13194" s="33" t="n">
        <v>2005.72427351024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2027-04-05 15:00:00+02:00</t>
        </is>
      </c>
      <c r="AJ13195" s="33" t="n">
        <v>2015.801268763653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2027-04-05 16:00:00+02:00</t>
        </is>
      </c>
      <c r="AJ13196" s="33" t="n">
        <v>2070.991437807265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2027-04-05 17:00:00+02:00</t>
        </is>
      </c>
      <c r="AJ13197" s="33" t="n">
        <v>2219.342665902805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2027-04-05 18:00:00+02:00</t>
        </is>
      </c>
      <c r="AJ13198" s="33" t="n">
        <v>2476.920879391439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2027-04-05 19:00:00+02:00</t>
        </is>
      </c>
      <c r="AJ13199" s="33" t="n">
        <v>2707.762216859466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2027-04-05 20:00:00+02:00</t>
        </is>
      </c>
      <c r="AJ13200" s="33" t="n">
        <v>2753.410132774732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2027-04-05 21:00:00+02:00</t>
        </is>
      </c>
      <c r="AJ13201" s="33" t="n">
        <v>2540.29663694954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2027-04-05 22:00:00+02:00</t>
        </is>
      </c>
      <c r="AJ13202" s="33" t="n">
        <v>2202.820843737228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2027-04-05 23:00:00+02:00</t>
        </is>
      </c>
      <c r="AJ13203" s="33" t="n">
        <v>1908.750125604749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2027-04-06 00:00:00+02:00</t>
        </is>
      </c>
      <c r="AJ13204" s="33" t="n">
        <v>1730.656210336714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2027-04-06 01:00:00+02:00</t>
        </is>
      </c>
      <c r="AJ13205" s="33" t="n">
        <v>1621.218845492314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2027-04-06 02:00:00+02:00</t>
        </is>
      </c>
      <c r="AJ13206" s="33" t="n">
        <v>1555.998612656019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2027-04-06 03:00:00+02:00</t>
        </is>
      </c>
      <c r="AJ13207" s="33" t="n">
        <v>1531.840288850554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2027-04-06 04:00:00+02:00</t>
        </is>
      </c>
      <c r="AJ13208" s="33" t="n">
        <v>1575.324619107206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2027-04-06 05:00:00+02:00</t>
        </is>
      </c>
      <c r="AJ13209" s="33" t="n">
        <v>1747.835873441324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2027-04-06 06:00:00+02:00</t>
        </is>
      </c>
      <c r="AJ13210" s="33" t="n">
        <v>1998.574360585018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2027-04-06 07:00:00+02:00</t>
        </is>
      </c>
      <c r="AJ13211" s="33" t="n">
        <v>2230.695836526228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2027-04-06 08:00:00+02:00</t>
        </is>
      </c>
      <c r="AJ13212" s="33" t="n">
        <v>2316.413582756154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2027-04-06 09:00:00+02:00</t>
        </is>
      </c>
      <c r="AJ13213" s="33" t="n">
        <v>2293.171018858432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2027-04-06 10:00:00+02:00</t>
        </is>
      </c>
      <c r="AJ13214" s="33" t="n">
        <v>2249.407862265942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2027-04-06 11:00:00+02:00</t>
        </is>
      </c>
      <c r="AJ13215" s="33" t="n">
        <v>2228.827913589319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2027-04-06 12:00:00+02:00</t>
        </is>
      </c>
      <c r="AJ13216" s="33" t="n">
        <v>2211.451319380523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2027-04-06 13:00:00+02:00</t>
        </is>
      </c>
      <c r="AJ13217" s="33" t="n">
        <v>2169.020137693479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2027-04-06 14:00:00+02:00</t>
        </is>
      </c>
      <c r="AJ13218" s="33" t="n">
        <v>2130.409425448677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2027-04-06 15:00:00+02:00</t>
        </is>
      </c>
      <c r="AJ13219" s="33" t="n">
        <v>2124.87585368167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2027-04-06 16:00:00+02:00</t>
        </is>
      </c>
      <c r="AJ13220" s="33" t="n">
        <v>2178.917068257188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2027-04-06 17:00:00+02:00</t>
        </is>
      </c>
      <c r="AJ13221" s="33" t="n">
        <v>2296.960674329403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2027-04-06 18:00:00+02:00</t>
        </is>
      </c>
      <c r="AJ13222" s="33" t="n">
        <v>2532.499603986178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2027-04-06 19:00:00+02:00</t>
        </is>
      </c>
      <c r="AJ13223" s="33" t="n">
        <v>2724.240457893578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2027-04-06 20:00:00+02:00</t>
        </is>
      </c>
      <c r="AJ13224" s="33" t="n">
        <v>2731.539671704063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2027-04-06 21:00:00+02:00</t>
        </is>
      </c>
      <c r="AJ13225" s="33" t="n">
        <v>2471.587728772958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2027-04-06 22:00:00+02:00</t>
        </is>
      </c>
      <c r="AJ13226" s="33" t="n">
        <v>2114.093901321995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2027-04-06 23:00:00+02:00</t>
        </is>
      </c>
      <c r="AJ13227" s="33" t="n">
        <v>1830.086513227256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2027-04-07 00:00:00+02:00</t>
        </is>
      </c>
      <c r="AJ13228" s="33" t="n">
        <v>1633.546817276856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2027-04-07 01:00:00+02:00</t>
        </is>
      </c>
      <c r="AJ13229" s="33" t="n">
        <v>1550.125623718775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2027-04-07 02:00:00+02:00</t>
        </is>
      </c>
      <c r="AJ13230" s="33" t="n">
        <v>1523.50241873675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2027-04-07 03:00:00+02:00</t>
        </is>
      </c>
      <c r="AJ13231" s="33" t="n">
        <v>1548.684572170597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2027-04-07 04:00:00+02:00</t>
        </is>
      </c>
      <c r="AJ13232" s="33" t="n">
        <v>1611.260965589488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2027-04-07 05:00:00+02:00</t>
        </is>
      </c>
      <c r="AJ13233" s="33" t="n">
        <v>1791.642319657033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2027-04-07 06:00:00+02:00</t>
        </is>
      </c>
      <c r="AJ13234" s="33" t="n">
        <v>2042.71756327615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2027-04-07 07:00:00+02:00</t>
        </is>
      </c>
      <c r="AJ13235" s="33" t="n">
        <v>2280.248240841255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2027-04-07 08:00:00+02:00</t>
        </is>
      </c>
      <c r="AJ13236" s="33" t="n">
        <v>2377.908797930117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2027-04-07 09:00:00+02:00</t>
        </is>
      </c>
      <c r="AJ13237" s="33" t="n">
        <v>2337.779607283771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2027-04-07 10:00:00+02:00</t>
        </is>
      </c>
      <c r="AJ13238" s="33" t="n">
        <v>2265.159556605334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2027-04-07 11:00:00+02:00</t>
        </is>
      </c>
      <c r="AJ13239" s="33" t="n">
        <v>2199.848447085821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2027-04-07 12:00:00+02:00</t>
        </is>
      </c>
      <c r="AJ13240" s="33" t="n">
        <v>2166.539036667615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2027-04-07 13:00:00+02:00</t>
        </is>
      </c>
      <c r="AJ13241" s="33" t="n">
        <v>2127.803798498015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2027-04-07 14:00:00+02:00</t>
        </is>
      </c>
      <c r="AJ13242" s="33" t="n">
        <v>2098.928281253753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2027-04-07 15:00:00+02:00</t>
        </is>
      </c>
      <c r="AJ13243" s="33" t="n">
        <v>2105.350083188656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2027-04-07 16:00:00+02:00</t>
        </is>
      </c>
      <c r="AJ13244" s="33" t="n">
        <v>2164.679425424731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2027-04-07 17:00:00+02:00</t>
        </is>
      </c>
      <c r="AJ13245" s="33" t="n">
        <v>2290.871363126319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2027-04-07 18:00:00+02:00</t>
        </is>
      </c>
      <c r="AJ13246" s="33" t="n">
        <v>2522.561881273402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2027-04-07 19:00:00+02:00</t>
        </is>
      </c>
      <c r="AJ13247" s="33" t="n">
        <v>2729.977678528041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2027-04-07 20:00:00+02:00</t>
        </is>
      </c>
      <c r="AJ13248" s="33" t="n">
        <v>2749.207102459023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2027-04-07 21:00:00+02:00</t>
        </is>
      </c>
      <c r="AJ13249" s="33" t="n">
        <v>2514.503270684507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2027-04-07 22:00:00+02:00</t>
        </is>
      </c>
      <c r="AJ13250" s="33" t="n">
        <v>2170.461109355106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2027-04-07 23:00:00+02:00</t>
        </is>
      </c>
      <c r="AJ13251" s="33" t="n">
        <v>1873.679969584252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2027-04-08 00:00:00+02:00</t>
        </is>
      </c>
      <c r="AJ13252" s="33" t="n">
        <v>1735.753599151628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2027-04-08 01:00:00+02:00</t>
        </is>
      </c>
      <c r="AJ13253" s="33" t="n">
        <v>1641.573017278034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2027-04-08 02:00:00+02:00</t>
        </is>
      </c>
      <c r="AJ13254" s="33" t="n">
        <v>1623.433603375153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2027-04-08 03:00:00+02:00</t>
        </is>
      </c>
      <c r="AJ13255" s="33" t="n">
        <v>1635.478987346824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2027-04-08 04:00:00+02:00</t>
        </is>
      </c>
      <c r="AJ13256" s="33" t="n">
        <v>1686.672594618479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2027-04-08 05:00:00+02:00</t>
        </is>
      </c>
      <c r="AJ13257" s="33" t="n">
        <v>1825.507245464284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2027-04-08 06:00:00+02:00</t>
        </is>
      </c>
      <c r="AJ13258" s="33" t="n">
        <v>2029.005385005886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2027-04-08 07:00:00+02:00</t>
        </is>
      </c>
      <c r="AJ13259" s="33" t="n">
        <v>2248.712181727867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2027-04-08 08:00:00+02:00</t>
        </is>
      </c>
      <c r="AJ13260" s="33" t="n">
        <v>2357.161611663308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2027-04-08 09:00:00+02:00</t>
        </is>
      </c>
      <c r="AJ13261" s="33" t="n">
        <v>2336.29912761271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2027-04-08 10:00:00+02:00</t>
        </is>
      </c>
      <c r="AJ13262" s="33" t="n">
        <v>2247.370052260157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2027-04-08 11:00:00+02:00</t>
        </is>
      </c>
      <c r="AJ13263" s="33" t="n">
        <v>2164.454144513379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2027-04-08 12:00:00+02:00</t>
        </is>
      </c>
      <c r="AJ13264" s="33" t="n">
        <v>2106.777670951636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2027-04-08 13:00:00+02:00</t>
        </is>
      </c>
      <c r="AJ13265" s="33" t="n">
        <v>2059.030209953187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2027-04-08 14:00:00+02:00</t>
        </is>
      </c>
      <c r="AJ13266" s="33" t="n">
        <v>2036.795641294293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2027-04-08 15:00:00+02:00</t>
        </is>
      </c>
      <c r="AJ13267" s="33" t="n">
        <v>2065.95492254738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2027-04-08 16:00:00+02:00</t>
        </is>
      </c>
      <c r="AJ13268" s="33" t="n">
        <v>2138.420156455415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2027-04-08 17:00:00+02:00</t>
        </is>
      </c>
      <c r="AJ13269" s="33" t="n">
        <v>2253.136921545728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2027-04-08 18:00:00+02:00</t>
        </is>
      </c>
      <c r="AJ13270" s="33" t="n">
        <v>2472.901961101475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2027-04-08 19:00:00+02:00</t>
        </is>
      </c>
      <c r="AJ13271" s="33" t="n">
        <v>2673.223102446876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2027-04-08 20:00:00+02:00</t>
        </is>
      </c>
      <c r="AJ13272" s="33" t="n">
        <v>2735.309103233993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2027-04-08 21:00:00+02:00</t>
        </is>
      </c>
      <c r="AJ13273" s="33" t="n">
        <v>2536.664634075468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2027-04-08 22:00:00+02:00</t>
        </is>
      </c>
      <c r="AJ13274" s="33" t="n">
        <v>2219.127640843784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2027-04-08 23:00:00+02:00</t>
        </is>
      </c>
      <c r="AJ13275" s="33" t="n">
        <v>1917.669009150104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2027-04-09 00:00:00+02:00</t>
        </is>
      </c>
      <c r="AJ13276" s="33" t="n">
        <v>1686.9310142435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2027-04-09 01:00:00+02:00</t>
        </is>
      </c>
      <c r="AJ13277" s="33" t="n">
        <v>1586.95875541066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2027-04-09 02:00:00+02:00</t>
        </is>
      </c>
      <c r="AJ13278" s="33" t="n">
        <v>1556.675798519104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2027-04-09 03:00:00+02:00</t>
        </is>
      </c>
      <c r="AJ13279" s="33" t="n">
        <v>1578.431499994437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2027-04-09 04:00:00+02:00</t>
        </is>
      </c>
      <c r="AJ13280" s="33" t="n">
        <v>1647.138576078671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2027-04-09 05:00:00+02:00</t>
        </is>
      </c>
      <c r="AJ13281" s="33" t="n">
        <v>1829.750513009056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2027-04-09 06:00:00+02:00</t>
        </is>
      </c>
      <c r="AJ13282" s="33" t="n">
        <v>2060.559500027802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2027-04-09 07:00:00+02:00</t>
        </is>
      </c>
      <c r="AJ13283" s="33" t="n">
        <v>2294.747547507938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2027-04-09 08:00:00+02:00</t>
        </is>
      </c>
      <c r="AJ13284" s="33" t="n">
        <v>2400.136294017647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2027-04-09 09:00:00+02:00</t>
        </is>
      </c>
      <c r="AJ13285" s="33" t="n">
        <v>2401.824739518357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2027-04-09 10:00:00+02:00</t>
        </is>
      </c>
      <c r="AJ13286" s="33" t="n">
        <v>2351.235931104581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2027-04-09 11:00:00+02:00</t>
        </is>
      </c>
      <c r="AJ13287" s="33" t="n">
        <v>2290.375535806468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2027-04-09 12:00:00+02:00</t>
        </is>
      </c>
      <c r="AJ13288" s="33" t="n">
        <v>2224.548862890754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2027-04-09 13:00:00+02:00</t>
        </is>
      </c>
      <c r="AJ13289" s="33" t="n">
        <v>2158.937660476767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2027-04-09 14:00:00+02:00</t>
        </is>
      </c>
      <c r="AJ13290" s="33" t="n">
        <v>2112.516652609628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2027-04-09 15:00:00+02:00</t>
        </is>
      </c>
      <c r="AJ13291" s="33" t="n">
        <v>2098.643449743182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2027-04-09 16:00:00+02:00</t>
        </is>
      </c>
      <c r="AJ13292" s="33" t="n">
        <v>2136.551593760101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2027-04-09 17:00:00+02:00</t>
        </is>
      </c>
      <c r="AJ13293" s="33" t="n">
        <v>2214.816926906379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2027-04-09 18:00:00+02:00</t>
        </is>
      </c>
      <c r="AJ13294" s="33" t="n">
        <v>2429.089486509431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2027-04-09 19:00:00+02:00</t>
        </is>
      </c>
      <c r="AJ13295" s="33" t="n">
        <v>2624.307250933644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2027-04-09 20:00:00+02:00</t>
        </is>
      </c>
      <c r="AJ13296" s="33" t="n">
        <v>2669.090001181806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2027-04-09 21:00:00+02:00</t>
        </is>
      </c>
      <c r="AJ13297" s="33" t="n">
        <v>2431.703896436492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2027-04-09 22:00:00+02:00</t>
        </is>
      </c>
      <c r="AJ13298" s="33" t="n">
        <v>2104.864617350322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2027-04-09 23:00:00+02:00</t>
        </is>
      </c>
      <c r="AJ13299" s="33" t="n">
        <v>1840.871611444344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2027-04-10 00:00:00+02:00</t>
        </is>
      </c>
      <c r="AJ13300" s="33" t="n">
        <v>1606.111400696615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2027-04-10 01:00:00+02:00</t>
        </is>
      </c>
      <c r="AJ13301" s="33" t="n">
        <v>1520.956586104249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2027-04-10 02:00:00+02:00</t>
        </is>
      </c>
      <c r="AJ13302" s="33" t="n">
        <v>1489.167641572128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2027-04-10 03:00:00+02:00</t>
        </is>
      </c>
      <c r="AJ13303" s="33" t="n">
        <v>1494.640403770669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2027-04-10 04:00:00+02:00</t>
        </is>
      </c>
      <c r="AJ13304" s="33" t="n">
        <v>1549.834516426628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2027-04-10 05:00:00+02:00</t>
        </is>
      </c>
      <c r="AJ13305" s="33" t="n">
        <v>1701.632506478711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2027-04-10 06:00:00+02:00</t>
        </is>
      </c>
      <c r="AJ13306" s="33" t="n">
        <v>1918.956503982254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2027-04-10 07:00:00+02:00</t>
        </is>
      </c>
      <c r="AJ13307" s="33" t="n">
        <v>2132.692732844196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2027-04-10 08:00:00+02:00</t>
        </is>
      </c>
      <c r="AJ13308" s="33" t="n">
        <v>2230.93803037681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2027-04-10 09:00:00+02:00</t>
        </is>
      </c>
      <c r="AJ13309" s="33" t="n">
        <v>2228.64366137539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2027-04-10 10:00:00+02:00</t>
        </is>
      </c>
      <c r="AJ13310" s="33" t="n">
        <v>2172.824957487225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2027-04-10 11:00:00+02:00</t>
        </is>
      </c>
      <c r="AJ13311" s="33" t="n">
        <v>2133.369918981294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2027-04-10 12:00:00+02:00</t>
        </is>
      </c>
      <c r="AJ13312" s="33" t="n">
        <v>2099.360603617463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2027-04-10 13:00:00+02:00</t>
        </is>
      </c>
      <c r="AJ13313" s="33" t="n">
        <v>2066.101606638511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2027-04-10 14:00:00+02:00</t>
        </is>
      </c>
      <c r="AJ13314" s="33" t="n">
        <v>2027.032812325196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2027-04-10 15:00:00+02:00</t>
        </is>
      </c>
      <c r="AJ13315" s="33" t="n">
        <v>2015.246587020569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2027-04-10 16:00:00+02:00</t>
        </is>
      </c>
      <c r="AJ13316" s="33" t="n">
        <v>2038.921781860129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2027-04-10 17:00:00+02:00</t>
        </is>
      </c>
      <c r="AJ13317" s="33" t="n">
        <v>2123.045511240749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2027-04-10 18:00:00+02:00</t>
        </is>
      </c>
      <c r="AJ13318" s="33" t="n">
        <v>2295.160293931726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2027-04-10 19:00:00+02:00</t>
        </is>
      </c>
      <c r="AJ13319" s="33" t="n">
        <v>2485.228077160236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2027-04-10 20:00:00+02:00</t>
        </is>
      </c>
      <c r="AJ13320" s="33" t="n">
        <v>2516.698317149287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2027-04-10 21:00:00+02:00</t>
        </is>
      </c>
      <c r="AJ13321" s="33" t="n">
        <v>2331.691029195329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2027-04-10 22:00:00+02:00</t>
        </is>
      </c>
      <c r="AJ13322" s="33" t="n">
        <v>2033.350344171029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2027-04-10 23:00:00+02:00</t>
        </is>
      </c>
      <c r="AJ13323" s="33" t="n">
        <v>1776.347072467406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2027-04-11 00:00:00+02:00</t>
        </is>
      </c>
      <c r="AJ13324" s="33" t="n">
        <v>1560.943170714353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2027-04-11 01:00:00+02:00</t>
        </is>
      </c>
      <c r="AJ13325" s="33" t="n">
        <v>1474.689505028384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2027-04-11 02:00:00+02:00</t>
        </is>
      </c>
      <c r="AJ13326" s="33" t="n">
        <v>1435.119963532147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2027-04-11 03:00:00+02:00</t>
        </is>
      </c>
      <c r="AJ13327" s="33" t="n">
        <v>1416.498960959452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2027-04-11 04:00:00+02:00</t>
        </is>
      </c>
      <c r="AJ13328" s="33" t="n">
        <v>1442.925152601348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2027-04-11 05:00:00+02:00</t>
        </is>
      </c>
      <c r="AJ13329" s="33" t="n">
        <v>1597.775941240025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2027-04-11 06:00:00+02:00</t>
        </is>
      </c>
      <c r="AJ13330" s="33" t="n">
        <v>1839.628480471776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2027-04-11 07:00:00+02:00</t>
        </is>
      </c>
      <c r="AJ13331" s="33" t="n">
        <v>2066.800944530923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2027-04-11 08:00:00+02:00</t>
        </is>
      </c>
      <c r="AJ13332" s="33" t="n">
        <v>2177.63710975185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2027-04-11 09:00:00+02:00</t>
        </is>
      </c>
      <c r="AJ13333" s="33" t="n">
        <v>2188.186936288336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2027-04-11 10:00:00+02:00</t>
        </is>
      </c>
      <c r="AJ13334" s="33" t="n">
        <v>2167.704112517923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2027-04-11 11:00:00+02:00</t>
        </is>
      </c>
      <c r="AJ13335" s="33" t="n">
        <v>2127.301574956201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2027-04-11 12:00:00+02:00</t>
        </is>
      </c>
      <c r="AJ13336" s="33" t="n">
        <v>2077.695586811426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2027-04-11 13:00:00+02:00</t>
        </is>
      </c>
      <c r="AJ13337" s="33" t="n">
        <v>2011.153990161609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2027-04-11 14:00:00+02:00</t>
        </is>
      </c>
      <c r="AJ13338" s="33" t="n">
        <v>1963.211237760793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2027-04-11 15:00:00+02:00</t>
        </is>
      </c>
      <c r="AJ13339" s="33" t="n">
        <v>1947.080012188029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2027-04-11 16:00:00+02:00</t>
        </is>
      </c>
      <c r="AJ13340" s="33" t="n">
        <v>1976.144981031064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2027-04-11 17:00:00+02:00</t>
        </is>
      </c>
      <c r="AJ13341" s="33" t="n">
        <v>2046.137999138455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2027-04-11 18:00:00+02:00</t>
        </is>
      </c>
      <c r="AJ13342" s="33" t="n">
        <v>2232.584828104215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2027-04-11 19:00:00+02:00</t>
        </is>
      </c>
      <c r="AJ13343" s="33" t="n">
        <v>2437.635723492757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2027-04-11 20:00:00+02:00</t>
        </is>
      </c>
      <c r="AJ13344" s="33" t="n">
        <v>2490.437081764557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2027-04-11 21:00:00+02:00</t>
        </is>
      </c>
      <c r="AJ13345" s="33" t="n">
        <v>2301.546572398961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2027-04-11 22:00:00+02:00</t>
        </is>
      </c>
      <c r="AJ13346" s="33" t="n">
        <v>1988.064886899741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2027-04-11 23:00:00+02:00</t>
        </is>
      </c>
      <c r="AJ13347" s="33" t="n">
        <v>1728.69862737427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2027-04-12 00:00:00+02:00</t>
        </is>
      </c>
      <c r="AJ13348" s="33" t="n">
        <v>1640.275095264876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2027-04-12 01:00:00+02:00</t>
        </is>
      </c>
      <c r="AJ13349" s="33" t="n">
        <v>1506.894343175447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2027-04-12 02:00:00+02:00</t>
        </is>
      </c>
      <c r="AJ13350" s="33" t="n">
        <v>1436.009740185379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2027-04-12 03:00:00+02:00</t>
        </is>
      </c>
      <c r="AJ13351" s="33" t="n">
        <v>1437.762959251997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2027-04-12 04:00:00+02:00</t>
        </is>
      </c>
      <c r="AJ13352" s="33" t="n">
        <v>1518.771839852113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2027-04-12 05:00:00+02:00</t>
        </is>
      </c>
      <c r="AJ13353" s="33" t="n">
        <v>1692.729949696406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2027-04-12 06:00:00+02:00</t>
        </is>
      </c>
      <c r="AJ13354" s="33" t="n">
        <v>1918.246607871295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2027-04-12 07:00:00+02:00</t>
        </is>
      </c>
      <c r="AJ13355" s="33" t="n">
        <v>2131.78785098454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2027-04-12 08:00:00+02:00</t>
        </is>
      </c>
      <c r="AJ13356" s="33" t="n">
        <v>2253.671770402845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2027-04-12 09:00:00+02:00</t>
        </is>
      </c>
      <c r="AJ13357" s="33" t="n">
        <v>2283.80533552068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2027-04-12 10:00:00+02:00</t>
        </is>
      </c>
      <c r="AJ13358" s="33" t="n">
        <v>2258.990129322785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2027-04-12 11:00:00+02:00</t>
        </is>
      </c>
      <c r="AJ13359" s="33" t="n">
        <v>2222.690692547522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2027-04-12 12:00:00+02:00</t>
        </is>
      </c>
      <c r="AJ13360" s="33" t="n">
        <v>2174.466527451102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2027-04-12 13:00:00+02:00</t>
        </is>
      </c>
      <c r="AJ13361" s="33" t="n">
        <v>2113.901035242684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2027-04-12 14:00:00+02:00</t>
        </is>
      </c>
      <c r="AJ13362" s="33" t="n">
        <v>2054.769798680141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2027-04-12 15:00:00+02:00</t>
        </is>
      </c>
      <c r="AJ13363" s="33" t="n">
        <v>2035.194617007087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2027-04-12 16:00:00+02:00</t>
        </is>
      </c>
      <c r="AJ13364" s="33" t="n">
        <v>2091.851589252532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2027-04-12 17:00:00+02:00</t>
        </is>
      </c>
      <c r="AJ13365" s="33" t="n">
        <v>2213.954656742749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2027-04-12 18:00:00+02:00</t>
        </is>
      </c>
      <c r="AJ13366" s="33" t="n">
        <v>2424.770900589476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2027-04-12 19:00:00+02:00</t>
        </is>
      </c>
      <c r="AJ13367" s="33" t="n">
        <v>2628.165511402985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2027-04-12 20:00:00+02:00</t>
        </is>
      </c>
      <c r="AJ13368" s="33" t="n">
        <v>2671.630188522745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2027-04-12 21:00:00+02:00</t>
        </is>
      </c>
      <c r="AJ13369" s="33" t="n">
        <v>2462.252570230188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2027-04-12 22:00:00+02:00</t>
        </is>
      </c>
      <c r="AJ13370" s="33" t="n">
        <v>2129.67705072916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2027-04-12 23:00:00+02:00</t>
        </is>
      </c>
      <c r="AJ13371" s="33" t="n">
        <v>1840.121736961138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2027-04-13 00:00:00+02:00</t>
        </is>
      </c>
      <c r="AJ13372" s="33" t="n">
        <v>1710.827925165969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2027-04-13 01:00:00+02:00</t>
        </is>
      </c>
      <c r="AJ13373" s="33" t="n">
        <v>1583.144649348831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2027-04-13 02:00:00+02:00</t>
        </is>
      </c>
      <c r="AJ13374" s="33" t="n">
        <v>1504.972389537204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2027-04-13 03:00:00+02:00</t>
        </is>
      </c>
      <c r="AJ13375" s="33" t="n">
        <v>1484.833606298152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2027-04-13 04:00:00+02:00</t>
        </is>
      </c>
      <c r="AJ13376" s="33" t="n">
        <v>1511.369438418555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2027-04-13 05:00:00+02:00</t>
        </is>
      </c>
      <c r="AJ13377" s="33" t="n">
        <v>1653.190202915846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2027-04-13 06:00:00+02:00</t>
        </is>
      </c>
      <c r="AJ13378" s="33" t="n">
        <v>1894.098357969348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2027-04-13 07:00:00+02:00</t>
        </is>
      </c>
      <c r="AJ13379" s="33" t="n">
        <v>2153.943250413685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2027-04-13 08:00:00+02:00</t>
        </is>
      </c>
      <c r="AJ13380" s="33" t="n">
        <v>2314.327561119911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2027-04-13 09:00:00+02:00</t>
        </is>
      </c>
      <c r="AJ13381" s="33" t="n">
        <v>2324.732193168412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2027-04-13 10:00:00+02:00</t>
        </is>
      </c>
      <c r="AJ13382" s="33" t="n">
        <v>2281.610906022576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2027-04-13 11:00:00+02:00</t>
        </is>
      </c>
      <c r="AJ13383" s="33" t="n">
        <v>2219.501890583534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2027-04-13 12:00:00+02:00</t>
        </is>
      </c>
      <c r="AJ13384" s="33" t="n">
        <v>2157.44301645569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2027-04-13 13:00:00+02:00</t>
        </is>
      </c>
      <c r="AJ13385" s="33" t="n">
        <v>2105.868424356565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2027-04-13 14:00:00+02:00</t>
        </is>
      </c>
      <c r="AJ13386" s="33" t="n">
        <v>2065.372567566342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2027-04-13 15:00:00+02:00</t>
        </is>
      </c>
      <c r="AJ13387" s="33" t="n">
        <v>2063.878031665824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2027-04-13 16:00:00+02:00</t>
        </is>
      </c>
      <c r="AJ13388" s="33" t="n">
        <v>2101.573058162831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2027-04-13 17:00:00+02:00</t>
        </is>
      </c>
      <c r="AJ13389" s="33" t="n">
        <v>2184.170805885391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2027-04-13 18:00:00+02:00</t>
        </is>
      </c>
      <c r="AJ13390" s="33" t="n">
        <v>2392.995214078488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2027-04-13 19:00:00+02:00</t>
        </is>
      </c>
      <c r="AJ13391" s="33" t="n">
        <v>2615.321024740602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2027-04-13 20:00:00+02:00</t>
        </is>
      </c>
      <c r="AJ13392" s="33" t="n">
        <v>2687.629937183428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2027-04-13 21:00:00+02:00</t>
        </is>
      </c>
      <c r="AJ13393" s="33" t="n">
        <v>2503.099811415794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2027-04-13 22:00:00+02:00</t>
        </is>
      </c>
      <c r="AJ13394" s="33" t="n">
        <v>2169.895276058892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2027-04-13 23:00:00+02:00</t>
        </is>
      </c>
      <c r="AJ13395" s="33" t="n">
        <v>1882.355368103263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2027-04-14 00:00:00+02:00</t>
        </is>
      </c>
      <c r="AJ13396" s="33" t="n">
        <v>1658.687007985574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2027-04-14 01:00:00+02:00</t>
        </is>
      </c>
      <c r="AJ13397" s="33" t="n">
        <v>1564.800507289333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2027-04-14 02:00:00+02:00</t>
        </is>
      </c>
      <c r="AJ13398" s="33" t="n">
        <v>1525.94282983262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2027-04-14 03:00:00+02:00</t>
        </is>
      </c>
      <c r="AJ13399" s="33" t="n">
        <v>1525.87193573759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2027-04-14 04:00:00+02:00</t>
        </is>
      </c>
      <c r="AJ13400" s="33" t="n">
        <v>1582.98276261599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2027-04-14 05:00:00+02:00</t>
        </is>
      </c>
      <c r="AJ13401" s="33" t="n">
        <v>1765.838793520305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2027-04-14 06:00:00+02:00</t>
        </is>
      </c>
      <c r="AJ13402" s="33" t="n">
        <v>2057.821483603977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2027-04-14 07:00:00+02:00</t>
        </is>
      </c>
      <c r="AJ13403" s="33" t="n">
        <v>2345.412701880092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2027-04-14 08:00:00+02:00</t>
        </is>
      </c>
      <c r="AJ13404" s="33" t="n">
        <v>2490.30029613242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2027-04-14 09:00:00+02:00</t>
        </is>
      </c>
      <c r="AJ13405" s="33" t="n">
        <v>2483.990029695656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2027-04-14 10:00:00+02:00</t>
        </is>
      </c>
      <c r="AJ13406" s="33" t="n">
        <v>2413.076537090096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2027-04-14 11:00:00+02:00</t>
        </is>
      </c>
      <c r="AJ13407" s="33" t="n">
        <v>2340.789097098853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2027-04-14 12:00:00+02:00</t>
        </is>
      </c>
      <c r="AJ13408" s="33" t="n">
        <v>2275.979410713956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2027-04-14 13:00:00+02:00</t>
        </is>
      </c>
      <c r="AJ13409" s="33" t="n">
        <v>2190.407167821649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2027-04-14 14:00:00+02:00</t>
        </is>
      </c>
      <c r="AJ13410" s="33" t="n">
        <v>2105.636566904049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2027-04-14 15:00:00+02:00</t>
        </is>
      </c>
      <c r="AJ13411" s="33" t="n">
        <v>2028.892921995028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2027-04-14 16:00:00+02:00</t>
        </is>
      </c>
      <c r="AJ13412" s="33" t="n">
        <v>2006.7797526216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2027-04-14 17:00:00+02:00</t>
        </is>
      </c>
      <c r="AJ13413" s="33" t="n">
        <v>2091.857863437432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2027-04-14 18:00:00+02:00</t>
        </is>
      </c>
      <c r="AJ13414" s="33" t="n">
        <v>2303.728115014676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2027-04-14 19:00:00+02:00</t>
        </is>
      </c>
      <c r="AJ13415" s="33" t="n">
        <v>2485.969566579681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2027-04-14 20:00:00+02:00</t>
        </is>
      </c>
      <c r="AJ13416" s="33" t="n">
        <v>2485.852302590121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2027-04-14 21:00:00+02:00</t>
        </is>
      </c>
      <c r="AJ13417" s="33" t="n">
        <v>2255.772904132958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2027-04-14 22:00:00+02:00</t>
        </is>
      </c>
      <c r="AJ13418" s="33" t="n">
        <v>1971.589141488345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2027-04-14 23:00:00+02:00</t>
        </is>
      </c>
      <c r="AJ13419" s="33" t="n">
        <v>1772.676432293429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2027-04-15 00:00:00+02:00</t>
        </is>
      </c>
      <c r="AJ13420" s="33" t="n">
        <v>1667.064626474777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2027-04-15 01:00:00+02:00</t>
        </is>
      </c>
      <c r="AJ13421" s="33" t="n">
        <v>1627.198467051341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2027-04-15 02:00:00+02:00</t>
        </is>
      </c>
      <c r="AJ13422" s="33" t="n">
        <v>1604.23252107687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2027-04-15 03:00:00+02:00</t>
        </is>
      </c>
      <c r="AJ13423" s="33" t="n">
        <v>1587.421149434996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2027-04-15 04:00:00+02:00</t>
        </is>
      </c>
      <c r="AJ13424" s="33" t="n">
        <v>1620.542999329643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2027-04-15 05:00:00+02:00</t>
        </is>
      </c>
      <c r="AJ13425" s="33" t="n">
        <v>1770.037695329127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2027-04-15 06:00:00+02:00</t>
        </is>
      </c>
      <c r="AJ13426" s="33" t="n">
        <v>2007.685606455728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2027-04-15 07:00:00+02:00</t>
        </is>
      </c>
      <c r="AJ13427" s="33" t="n">
        <v>2250.946969937698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2027-04-15 08:00:00+02:00</t>
        </is>
      </c>
      <c r="AJ13428" s="33" t="n">
        <v>2361.032307508274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2027-04-15 09:00:00+02:00</t>
        </is>
      </c>
      <c r="AJ13429" s="33" t="n">
        <v>2351.070130730194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2027-04-15 10:00:00+02:00</t>
        </is>
      </c>
      <c r="AJ13430" s="33" t="n">
        <v>2273.949721704128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2027-04-15 11:00:00+02:00</t>
        </is>
      </c>
      <c r="AJ13431" s="33" t="n">
        <v>2186.51637994544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2027-04-15 12:00:00+02:00</t>
        </is>
      </c>
      <c r="AJ13432" s="33" t="n">
        <v>2109.182847843457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2027-04-15 13:00:00+02:00</t>
        </is>
      </c>
      <c r="AJ13433" s="33" t="n">
        <v>2032.93107029046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2027-04-15 14:00:00+02:00</t>
        </is>
      </c>
      <c r="AJ13434" s="33" t="n">
        <v>1980.952542771037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2027-04-15 15:00:00+02:00</t>
        </is>
      </c>
      <c r="AJ13435" s="33" t="n">
        <v>1990.865534387186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2027-04-15 16:00:00+02:00</t>
        </is>
      </c>
      <c r="AJ13436" s="33" t="n">
        <v>2066.014697011027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2027-04-15 17:00:00+02:00</t>
        </is>
      </c>
      <c r="AJ13437" s="33" t="n">
        <v>2185.808538645336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2027-04-15 18:00:00+02:00</t>
        </is>
      </c>
      <c r="AJ13438" s="33" t="n">
        <v>2382.149955250384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2027-04-15 19:00:00+02:00</t>
        </is>
      </c>
      <c r="AJ13439" s="33" t="n">
        <v>2569.179965633309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2027-04-15 20:00:00+02:00</t>
        </is>
      </c>
      <c r="AJ13440" s="33" t="n">
        <v>2624.669350881033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2027-04-15 21:00:00+02:00</t>
        </is>
      </c>
      <c r="AJ13441" s="33" t="n">
        <v>2450.376383983835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2027-04-15 22:00:00+02:00</t>
        </is>
      </c>
      <c r="AJ13442" s="33" t="n">
        <v>2166.801906430296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2027-04-15 23:00:00+02:00</t>
        </is>
      </c>
      <c r="AJ13443" s="33" t="n">
        <v>1923.637681049328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2027-04-16 00:00:00+02:00</t>
        </is>
      </c>
      <c r="AJ13444" s="33" t="n">
        <v>1758.237324078878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2027-04-16 01:00:00+02:00</t>
        </is>
      </c>
      <c r="AJ13445" s="33" t="n">
        <v>1645.425035608633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2027-04-16 02:00:00+02:00</t>
        </is>
      </c>
      <c r="AJ13446" s="33" t="n">
        <v>1578.790846166808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2027-04-16 03:00:00+02:00</t>
        </is>
      </c>
      <c r="AJ13447" s="33" t="n">
        <v>1579.463444515042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2027-04-16 04:00:00+02:00</t>
        </is>
      </c>
      <c r="AJ13448" s="33" t="n">
        <v>1610.820329967641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2027-04-16 05:00:00+02:00</t>
        </is>
      </c>
      <c r="AJ13449" s="33" t="n">
        <v>1743.46936978872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2027-04-16 06:00:00+02:00</t>
        </is>
      </c>
      <c r="AJ13450" s="33" t="n">
        <v>1952.345621774147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2027-04-16 07:00:00+02:00</t>
        </is>
      </c>
      <c r="AJ13451" s="33" t="n">
        <v>2176.171851918573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2027-04-16 08:00:00+02:00</t>
        </is>
      </c>
      <c r="AJ13452" s="33" t="n">
        <v>2269.961043138692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2027-04-16 09:00:00+02:00</t>
        </is>
      </c>
      <c r="AJ13453" s="33" t="n">
        <v>2241.306960946386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2027-04-16 10:00:00+02:00</t>
        </is>
      </c>
      <c r="AJ13454" s="33" t="n">
        <v>2182.873735568023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2027-04-16 11:00:00+02:00</t>
        </is>
      </c>
      <c r="AJ13455" s="33" t="n">
        <v>2122.011939892837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2027-04-16 12:00:00+02:00</t>
        </is>
      </c>
      <c r="AJ13456" s="33" t="n">
        <v>2077.240034722459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2027-04-16 13:00:00+02:00</t>
        </is>
      </c>
      <c r="AJ13457" s="33" t="n">
        <v>2019.428365686174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2027-04-16 14:00:00+02:00</t>
        </is>
      </c>
      <c r="AJ13458" s="33" t="n">
        <v>1998.824905988154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2027-04-16 15:00:00+02:00</t>
        </is>
      </c>
      <c r="AJ13459" s="33" t="n">
        <v>2025.772770596214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2027-04-16 16:00:00+02:00</t>
        </is>
      </c>
      <c r="AJ13460" s="33" t="n">
        <v>2103.659603750784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2027-04-16 17:00:00+02:00</t>
        </is>
      </c>
      <c r="AJ13461" s="33" t="n">
        <v>2216.558816126272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2027-04-16 18:00:00+02:00</t>
        </is>
      </c>
      <c r="AJ13462" s="33" t="n">
        <v>2399.744356913815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2027-04-16 19:00:00+02:00</t>
        </is>
      </c>
      <c r="AJ13463" s="33" t="n">
        <v>2595.455267019636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2027-04-16 20:00:00+02:00</t>
        </is>
      </c>
      <c r="AJ13464" s="33" t="n">
        <v>2677.51461398345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2027-04-16 21:00:00+02:00</t>
        </is>
      </c>
      <c r="AJ13465" s="33" t="n">
        <v>2518.482765743689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2027-04-16 22:00:00+02:00</t>
        </is>
      </c>
      <c r="AJ13466" s="33" t="n">
        <v>2221.445877529968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2027-04-16 23:00:00+02:00</t>
        </is>
      </c>
      <c r="AJ13467" s="33" t="n">
        <v>1927.614036180704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2027-04-17 00:00:00+02:00</t>
        </is>
      </c>
      <c r="AJ13468" s="33" t="n">
        <v>1647.191132204796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2027-04-17 01:00:00+02:00</t>
        </is>
      </c>
      <c r="AJ13469" s="33" t="n">
        <v>1554.431964598213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2027-04-17 02:00:00+02:00</t>
        </is>
      </c>
      <c r="AJ13470" s="33" t="n">
        <v>1521.637799783587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2027-04-17 03:00:00+02:00</t>
        </is>
      </c>
      <c r="AJ13471" s="33" t="n">
        <v>1519.22712981631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2027-04-17 04:00:00+02:00</t>
        </is>
      </c>
      <c r="AJ13472" s="33" t="n">
        <v>1545.057833558667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2027-04-17 05:00:00+02:00</t>
        </is>
      </c>
      <c r="AJ13473" s="33" t="n">
        <v>1664.045515609377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2027-04-17 06:00:00+02:00</t>
        </is>
      </c>
      <c r="AJ13474" s="33" t="n">
        <v>1851.986089657298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2027-04-17 07:00:00+02:00</t>
        </is>
      </c>
      <c r="AJ13475" s="33" t="n">
        <v>2035.177497610453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2027-04-17 08:00:00+02:00</t>
        </is>
      </c>
      <c r="AJ13476" s="33" t="n">
        <v>2123.537473192264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2027-04-17 09:00:00+02:00</t>
        </is>
      </c>
      <c r="AJ13477" s="33" t="n">
        <v>2112.825767234893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2027-04-17 10:00:00+02:00</t>
        </is>
      </c>
      <c r="AJ13478" s="33" t="n">
        <v>2071.446605081691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2027-04-17 11:00:00+02:00</t>
        </is>
      </c>
      <c r="AJ13479" s="33" t="n">
        <v>2029.843573260269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2027-04-17 12:00:00+02:00</t>
        </is>
      </c>
      <c r="AJ13480" s="33" t="n">
        <v>2003.785785052091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2027-04-17 13:00:00+02:00</t>
        </is>
      </c>
      <c r="AJ13481" s="33" t="n">
        <v>1988.849386005148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2027-04-17 14:00:00+02:00</t>
        </is>
      </c>
      <c r="AJ13482" s="33" t="n">
        <v>1984.471317922585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2027-04-17 15:00:00+02:00</t>
        </is>
      </c>
      <c r="AJ13483" s="33" t="n">
        <v>1996.184565806134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2027-04-17 16:00:00+02:00</t>
        </is>
      </c>
      <c r="AJ13484" s="33" t="n">
        <v>2012.322587883226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2027-04-17 17:00:00+02:00</t>
        </is>
      </c>
      <c r="AJ13485" s="33" t="n">
        <v>2034.195980802453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2027-04-17 18:00:00+02:00</t>
        </is>
      </c>
      <c r="AJ13486" s="33" t="n">
        <v>2156.063107269556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2027-04-17 19:00:00+02:00</t>
        </is>
      </c>
      <c r="AJ13487" s="33" t="n">
        <v>2344.232474254284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2027-04-17 20:00:00+02:00</t>
        </is>
      </c>
      <c r="AJ13488" s="33" t="n">
        <v>2438.129379552441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2027-04-17 21:00:00+02:00</t>
        </is>
      </c>
      <c r="AJ13489" s="33" t="n">
        <v>2314.097823847966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2027-04-17 22:00:00+02:00</t>
        </is>
      </c>
      <c r="AJ13490" s="33" t="n">
        <v>2048.236862735257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2027-04-17 23:00:00+02:00</t>
        </is>
      </c>
      <c r="AJ13491" s="33" t="n">
        <v>1822.483165340358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2027-04-18 00:00:00+02:00</t>
        </is>
      </c>
      <c r="AJ13492" s="33" t="n">
        <v>1599.613825895256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2027-04-18 01:00:00+02:00</t>
        </is>
      </c>
      <c r="AJ13493" s="33" t="n">
        <v>1485.496883070911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2027-04-18 02:00:00+02:00</t>
        </is>
      </c>
      <c r="AJ13494" s="33" t="n">
        <v>1409.804012368314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2027-04-18 03:00:00+02:00</t>
        </is>
      </c>
      <c r="AJ13495" s="33" t="n">
        <v>1405.380536539918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2027-04-18 04:00:00+02:00</t>
        </is>
      </c>
      <c r="AJ13496" s="33" t="n">
        <v>1451.51287553568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2027-04-18 05:00:00+02:00</t>
        </is>
      </c>
      <c r="AJ13497" s="33" t="n">
        <v>1601.344100919231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2027-04-18 06:00:00+02:00</t>
        </is>
      </c>
      <c r="AJ13498" s="33" t="n">
        <v>1803.401393295345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2027-04-18 07:00:00+02:00</t>
        </is>
      </c>
      <c r="AJ13499" s="33" t="n">
        <v>1996.380038208695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2027-04-18 08:00:00+02:00</t>
        </is>
      </c>
      <c r="AJ13500" s="33" t="n">
        <v>2083.226688516532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2027-04-18 09:00:00+02:00</t>
        </is>
      </c>
      <c r="AJ13501" s="33" t="n">
        <v>2094.088864258139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2027-04-18 10:00:00+02:00</t>
        </is>
      </c>
      <c r="AJ13502" s="33" t="n">
        <v>2075.310777191639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2027-04-18 11:00:00+02:00</t>
        </is>
      </c>
      <c r="AJ13503" s="33" t="n">
        <v>2048.427057124771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2027-04-18 12:00:00+02:00</t>
        </is>
      </c>
      <c r="AJ13504" s="33" t="n">
        <v>1999.964576558078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2027-04-18 13:00:00+02:00</t>
        </is>
      </c>
      <c r="AJ13505" s="33" t="n">
        <v>1938.758951701388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2027-04-18 14:00:00+02:00</t>
        </is>
      </c>
      <c r="AJ13506" s="33" t="n">
        <v>1881.831035721776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2027-04-18 15:00:00+02:00</t>
        </is>
      </c>
      <c r="AJ13507" s="33" t="n">
        <v>1863.74946213584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2027-04-18 16:00:00+02:00</t>
        </is>
      </c>
      <c r="AJ13508" s="33" t="n">
        <v>1903.839572673486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2027-04-18 17:00:00+02:00</t>
        </is>
      </c>
      <c r="AJ13509" s="33" t="n">
        <v>1995.932955903101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2027-04-18 18:00:00+02:00</t>
        </is>
      </c>
      <c r="AJ13510" s="33" t="n">
        <v>2157.592268781731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2027-04-18 19:00:00+02:00</t>
        </is>
      </c>
      <c r="AJ13511" s="33" t="n">
        <v>2337.103066060626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2027-04-18 20:00:00+02:00</t>
        </is>
      </c>
      <c r="AJ13512" s="33" t="n">
        <v>2380.239211891702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2027-04-18 21:00:00+02:00</t>
        </is>
      </c>
      <c r="AJ13513" s="33" t="n">
        <v>2233.52953939077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2027-04-18 22:00:00+02:00</t>
        </is>
      </c>
      <c r="AJ13514" s="33" t="n">
        <v>1962.313045765042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2027-04-18 23:00:00+02:00</t>
        </is>
      </c>
      <c r="AJ13515" s="33" t="n">
        <v>1750.713802261686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2027-04-19 00:00:00+02:00</t>
        </is>
      </c>
      <c r="AJ13516" s="33" t="n">
        <v>1697.507374040327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2027-04-19 01:00:00+02:00</t>
        </is>
      </c>
      <c r="AJ13517" s="33" t="n">
        <v>1625.952107846248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2027-04-19 02:00:00+02:00</t>
        </is>
      </c>
      <c r="AJ13518" s="33" t="n">
        <v>1583.173818758601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2027-04-19 03:00:00+02:00</t>
        </is>
      </c>
      <c r="AJ13519" s="33" t="n">
        <v>1572.657275405961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2027-04-19 04:00:00+02:00</t>
        </is>
      </c>
      <c r="AJ13520" s="33" t="n">
        <v>1570.543917117644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2027-04-19 05:00:00+02:00</t>
        </is>
      </c>
      <c r="AJ13521" s="33" t="n">
        <v>1658.315831664383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2027-04-19 06:00:00+02:00</t>
        </is>
      </c>
      <c r="AJ13522" s="33" t="n">
        <v>1808.389718527784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2027-04-19 07:00:00+02:00</t>
        </is>
      </c>
      <c r="AJ13523" s="33" t="n">
        <v>1990.393842735808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2027-04-19 08:00:00+02:00</t>
        </is>
      </c>
      <c r="AJ13524" s="33" t="n">
        <v>2088.23927540236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2027-04-19 09:00:00+02:00</t>
        </is>
      </c>
      <c r="AJ13525" s="33" t="n">
        <v>2107.461457614419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2027-04-19 10:00:00+02:00</t>
        </is>
      </c>
      <c r="AJ13526" s="33" t="n">
        <v>2081.327642572673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2027-04-19 11:00:00+02:00</t>
        </is>
      </c>
      <c r="AJ13527" s="33" t="n">
        <v>2057.951841217389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2027-04-19 12:00:00+02:00</t>
        </is>
      </c>
      <c r="AJ13528" s="33" t="n">
        <v>2029.191752375384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2027-04-19 13:00:00+02:00</t>
        </is>
      </c>
      <c r="AJ13529" s="33" t="n">
        <v>1993.004705699288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2027-04-19 14:00:00+02:00</t>
        </is>
      </c>
      <c r="AJ13530" s="33" t="n">
        <v>1980.84947279239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2027-04-19 15:00:00+02:00</t>
        </is>
      </c>
      <c r="AJ13531" s="33" t="n">
        <v>2003.141616149586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2027-04-19 16:00:00+02:00</t>
        </is>
      </c>
      <c r="AJ13532" s="33" t="n">
        <v>2076.491625767243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2027-04-19 17:00:00+02:00</t>
        </is>
      </c>
      <c r="AJ13533" s="33" t="n">
        <v>2158.307385344378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2027-04-19 18:00:00+02:00</t>
        </is>
      </c>
      <c r="AJ13534" s="33" t="n">
        <v>2307.572515485457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2027-04-19 19:00:00+02:00</t>
        </is>
      </c>
      <c r="AJ13535" s="33" t="n">
        <v>2470.135128217348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2027-04-19 20:00:00+02:00</t>
        </is>
      </c>
      <c r="AJ13536" s="33" t="n">
        <v>2481.653248224712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2027-04-19 21:00:00+02:00</t>
        </is>
      </c>
      <c r="AJ13537" s="33" t="n">
        <v>2324.775755033918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2027-04-19 22:00:00+02:00</t>
        </is>
      </c>
      <c r="AJ13538" s="33" t="n">
        <v>2035.520218665466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2027-04-19 23:00:00+02:00</t>
        </is>
      </c>
      <c r="AJ13539" s="33" t="n">
        <v>1784.584667152271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2027-04-20 00:00:00+02:00</t>
        </is>
      </c>
      <c r="AJ13540" s="33" t="n">
        <v>1628.321883998901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2027-04-20 01:00:00+02:00</t>
        </is>
      </c>
      <c r="AJ13541" s="33" t="n">
        <v>1506.178976693031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2027-04-20 02:00:00+02:00</t>
        </is>
      </c>
      <c r="AJ13542" s="33" t="n">
        <v>1478.283822214826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2027-04-20 03:00:00+02:00</t>
        </is>
      </c>
      <c r="AJ13543" s="33" t="n">
        <v>1514.466538581938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2027-04-20 04:00:00+02:00</t>
        </is>
      </c>
      <c r="AJ13544" s="33" t="n">
        <v>1605.67052743001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2027-04-20 05:00:00+02:00</t>
        </is>
      </c>
      <c r="AJ13545" s="33" t="n">
        <v>1785.691019420139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2027-04-20 06:00:00+02:00</t>
        </is>
      </c>
      <c r="AJ13546" s="33" t="n">
        <v>1956.680865633396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2027-04-20 07:00:00+02:00</t>
        </is>
      </c>
      <c r="AJ13547" s="33" t="n">
        <v>2115.044570513412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2027-04-20 08:00:00+02:00</t>
        </is>
      </c>
      <c r="AJ13548" s="33" t="n">
        <v>2156.017419336876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2027-04-20 09:00:00+02:00</t>
        </is>
      </c>
      <c r="AJ13549" s="33" t="n">
        <v>2123.918433854862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2027-04-20 10:00:00+02:00</t>
        </is>
      </c>
      <c r="AJ13550" s="33" t="n">
        <v>2053.463835012697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2027-04-20 11:00:00+02:00</t>
        </is>
      </c>
      <c r="AJ13551" s="33" t="n">
        <v>2015.5506332917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2027-04-20 12:00:00+02:00</t>
        </is>
      </c>
      <c r="AJ13552" s="33" t="n">
        <v>2002.75750902245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2027-04-20 13:00:00+02:00</t>
        </is>
      </c>
      <c r="AJ13553" s="33" t="n">
        <v>1986.988567086456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2027-04-20 14:00:00+02:00</t>
        </is>
      </c>
      <c r="AJ13554" s="33" t="n">
        <v>1937.309915857332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2027-04-20 15:00:00+02:00</t>
        </is>
      </c>
      <c r="AJ13555" s="33" t="n">
        <v>1919.62949585639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2027-04-20 16:00:00+02:00</t>
        </is>
      </c>
      <c r="AJ13556" s="33" t="n">
        <v>1961.372590461903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2027-04-20 17:00:00+02:00</t>
        </is>
      </c>
      <c r="AJ13557" s="33" t="n">
        <v>2111.169811771648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2027-04-20 18:00:00+02:00</t>
        </is>
      </c>
      <c r="AJ13558" s="33" t="n">
        <v>2328.199566111313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2027-04-20 19:00:00+02:00</t>
        </is>
      </c>
      <c r="AJ13559" s="33" t="n">
        <v>2561.579225080321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2027-04-20 20:00:00+02:00</t>
        </is>
      </c>
      <c r="AJ13560" s="33" t="n">
        <v>2613.015230009382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2027-04-20 21:00:00+02:00</t>
        </is>
      </c>
      <c r="AJ13561" s="33" t="n">
        <v>2448.527816149684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2027-04-20 22:00:00+02:00</t>
        </is>
      </c>
      <c r="AJ13562" s="33" t="n">
        <v>2133.838529549161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2027-04-20 23:00:00+02:00</t>
        </is>
      </c>
      <c r="AJ13563" s="33" t="n">
        <v>1852.07760591328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2027-04-21 00:00:00+02:00</t>
        </is>
      </c>
      <c r="AJ13564" s="33" t="n">
        <v>1628.788284202968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2027-04-21 01:00:00+02:00</t>
        </is>
      </c>
      <c r="AJ13565" s="33" t="n">
        <v>1526.843199520786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2027-04-21 02:00:00+02:00</t>
        </is>
      </c>
      <c r="AJ13566" s="33" t="n">
        <v>1482.617183481169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2027-04-21 03:00:00+02:00</t>
        </is>
      </c>
      <c r="AJ13567" s="33" t="n">
        <v>1486.123300483175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2027-04-21 04:00:00+02:00</t>
        </is>
      </c>
      <c r="AJ13568" s="33" t="n">
        <v>1511.907846125922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2027-04-21 05:00:00+02:00</t>
        </is>
      </c>
      <c r="AJ13569" s="33" t="n">
        <v>1662.415248106882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2027-04-21 06:00:00+02:00</t>
        </is>
      </c>
      <c r="AJ13570" s="33" t="n">
        <v>1914.650459778096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2027-04-21 07:00:00+02:00</t>
        </is>
      </c>
      <c r="AJ13571" s="33" t="n">
        <v>2179.548124286094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2027-04-21 08:00:00+02:00</t>
        </is>
      </c>
      <c r="AJ13572" s="33" t="n">
        <v>2293.870862011377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2027-04-21 09:00:00+02:00</t>
        </is>
      </c>
      <c r="AJ13573" s="33" t="n">
        <v>2253.167862334386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2027-04-21 10:00:00+02:00</t>
        </is>
      </c>
      <c r="AJ13574" s="33" t="n">
        <v>2175.744692015851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2027-04-21 11:00:00+02:00</t>
        </is>
      </c>
      <c r="AJ13575" s="33" t="n">
        <v>2125.417951963324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2027-04-21 12:00:00+02:00</t>
        </is>
      </c>
      <c r="AJ13576" s="33" t="n">
        <v>2092.954332411749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2027-04-21 13:00:00+02:00</t>
        </is>
      </c>
      <c r="AJ13577" s="33" t="n">
        <v>2062.38618844087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2027-04-21 14:00:00+02:00</t>
        </is>
      </c>
      <c r="AJ13578" s="33" t="n">
        <v>2025.953484288844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2027-04-21 15:00:00+02:00</t>
        </is>
      </c>
      <c r="AJ13579" s="33" t="n">
        <v>2009.888897314233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2027-04-21 16:00:00+02:00</t>
        </is>
      </c>
      <c r="AJ13580" s="33" t="n">
        <v>2024.189479946916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2027-04-21 17:00:00+02:00</t>
        </is>
      </c>
      <c r="AJ13581" s="33" t="n">
        <v>2066.458347047365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2027-04-21 18:00:00+02:00</t>
        </is>
      </c>
      <c r="AJ13582" s="33" t="n">
        <v>2200.600255413882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2027-04-21 19:00:00+02:00</t>
        </is>
      </c>
      <c r="AJ13583" s="33" t="n">
        <v>2404.056570611552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2027-04-21 20:00:00+02:00</t>
        </is>
      </c>
      <c r="AJ13584" s="33" t="n">
        <v>2477.529122789177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2027-04-21 21:00:00+02:00</t>
        </is>
      </c>
      <c r="AJ13585" s="33" t="n">
        <v>2344.945091052609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2027-04-21 22:00:00+02:00</t>
        </is>
      </c>
      <c r="AJ13586" s="33" t="n">
        <v>2041.888104546102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2027-04-21 23:00:00+02:00</t>
        </is>
      </c>
      <c r="AJ13587" s="33" t="n">
        <v>1786.87496604847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2027-04-22 00:00:00+02:00</t>
        </is>
      </c>
      <c r="AJ13588" s="33" t="n">
        <v>1653.993991071554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2027-04-22 01:00:00+02:00</t>
        </is>
      </c>
      <c r="AJ13589" s="33" t="n">
        <v>1556.558301891257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2027-04-22 02:00:00+02:00</t>
        </is>
      </c>
      <c r="AJ13590" s="33" t="n">
        <v>1518.569377448946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2027-04-22 03:00:00+02:00</t>
        </is>
      </c>
      <c r="AJ13591" s="33" t="n">
        <v>1515.603917712177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2027-04-22 04:00:00+02:00</t>
        </is>
      </c>
      <c r="AJ13592" s="33" t="n">
        <v>1560.003286573654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2027-04-22 05:00:00+02:00</t>
        </is>
      </c>
      <c r="AJ13593" s="33" t="n">
        <v>1701.148114255997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2027-04-22 06:00:00+02:00</t>
        </is>
      </c>
      <c r="AJ13594" s="33" t="n">
        <v>1912.196230700908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2027-04-22 07:00:00+02:00</t>
        </is>
      </c>
      <c r="AJ13595" s="33" t="n">
        <v>2123.375517776222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2027-04-22 08:00:00+02:00</t>
        </is>
      </c>
      <c r="AJ13596" s="33" t="n">
        <v>2218.438169981438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2027-04-22 09:00:00+02:00</t>
        </is>
      </c>
      <c r="AJ13597" s="33" t="n">
        <v>2228.568863138703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2027-04-22 10:00:00+02:00</t>
        </is>
      </c>
      <c r="AJ13598" s="33" t="n">
        <v>2204.093107881676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2027-04-22 11:00:00+02:00</t>
        </is>
      </c>
      <c r="AJ13599" s="33" t="n">
        <v>2183.429571983931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2027-04-22 12:00:00+02:00</t>
        </is>
      </c>
      <c r="AJ13600" s="33" t="n">
        <v>2132.371647380465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2027-04-22 13:00:00+02:00</t>
        </is>
      </c>
      <c r="AJ13601" s="33" t="n">
        <v>2061.094292122365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2027-04-22 14:00:00+02:00</t>
        </is>
      </c>
      <c r="AJ13602" s="33" t="n">
        <v>1983.136563216433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2027-04-22 15:00:00+02:00</t>
        </is>
      </c>
      <c r="AJ13603" s="33" t="n">
        <v>1935.971765839433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2027-04-22 16:00:00+02:00</t>
        </is>
      </c>
      <c r="AJ13604" s="33" t="n">
        <v>1925.796198906799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2027-04-22 17:00:00+02:00</t>
        </is>
      </c>
      <c r="AJ13605" s="33" t="n">
        <v>1995.117549534158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2027-04-22 18:00:00+02:00</t>
        </is>
      </c>
      <c r="AJ13606" s="33" t="n">
        <v>2178.243670420314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2027-04-22 19:00:00+02:00</t>
        </is>
      </c>
      <c r="AJ13607" s="33" t="n">
        <v>2419.370237699126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2027-04-22 20:00:00+02:00</t>
        </is>
      </c>
      <c r="AJ13608" s="33" t="n">
        <v>2518.703804274664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2027-04-22 21:00:00+02:00</t>
        </is>
      </c>
      <c r="AJ13609" s="33" t="n">
        <v>2386.120889332073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2027-04-22 22:00:00+02:00</t>
        </is>
      </c>
      <c r="AJ13610" s="33" t="n">
        <v>2082.031983218522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2027-04-22 23:00:00+02:00</t>
        </is>
      </c>
      <c r="AJ13611" s="33" t="n">
        <v>1816.324098587306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2027-04-23 00:00:00+02:00</t>
        </is>
      </c>
      <c r="AJ13612" s="33" t="n">
        <v>1634.789327158038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2027-04-23 01:00:00+02:00</t>
        </is>
      </c>
      <c r="AJ13613" s="33" t="n">
        <v>1558.269932867407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2027-04-23 02:00:00+02:00</t>
        </is>
      </c>
      <c r="AJ13614" s="33" t="n">
        <v>1527.206174057965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2027-04-23 03:00:00+02:00</t>
        </is>
      </c>
      <c r="AJ13615" s="33" t="n">
        <v>1530.313834709181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2027-04-23 04:00:00+02:00</t>
        </is>
      </c>
      <c r="AJ13616" s="33" t="n">
        <v>1582.982844951756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2027-04-23 05:00:00+02:00</t>
        </is>
      </c>
      <c r="AJ13617" s="33" t="n">
        <v>1735.202117652947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2027-04-23 06:00:00+02:00</t>
        </is>
      </c>
      <c r="AJ13618" s="33" t="n">
        <v>1948.677938732002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2027-04-23 07:00:00+02:00</t>
        </is>
      </c>
      <c r="AJ13619" s="33" t="n">
        <v>2155.212187275059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2027-04-23 08:00:00+02:00</t>
        </is>
      </c>
      <c r="AJ13620" s="33" t="n">
        <v>2249.561428265016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2027-04-23 09:00:00+02:00</t>
        </is>
      </c>
      <c r="AJ13621" s="33" t="n">
        <v>2249.23453052812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2027-04-23 10:00:00+02:00</t>
        </is>
      </c>
      <c r="AJ13622" s="33" t="n">
        <v>2213.377090741499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2027-04-23 11:00:00+02:00</t>
        </is>
      </c>
      <c r="AJ13623" s="33" t="n">
        <v>2177.443543700703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2027-04-23 12:00:00+02:00</t>
        </is>
      </c>
      <c r="AJ13624" s="33" t="n">
        <v>2137.101187133103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2027-04-23 13:00:00+02:00</t>
        </is>
      </c>
      <c r="AJ13625" s="33" t="n">
        <v>2074.396999811431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2027-04-23 14:00:00+02:00</t>
        </is>
      </c>
      <c r="AJ13626" s="33" t="n">
        <v>2023.826209819247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2027-04-23 15:00:00+02:00</t>
        </is>
      </c>
      <c r="AJ13627" s="33" t="n">
        <v>1990.671763218228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2027-04-23 16:00:00+02:00</t>
        </is>
      </c>
      <c r="AJ13628" s="33" t="n">
        <v>1988.445067853422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2027-04-23 17:00:00+02:00</t>
        </is>
      </c>
      <c r="AJ13629" s="33" t="n">
        <v>2026.072729228437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2027-04-23 18:00:00+02:00</t>
        </is>
      </c>
      <c r="AJ13630" s="33" t="n">
        <v>2151.679269274559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2027-04-23 19:00:00+02:00</t>
        </is>
      </c>
      <c r="AJ13631" s="33" t="n">
        <v>2346.959337892374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2027-04-23 20:00:00+02:00</t>
        </is>
      </c>
      <c r="AJ13632" s="33" t="n">
        <v>2406.830759659074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2027-04-23 21:00:00+02:00</t>
        </is>
      </c>
      <c r="AJ13633" s="33" t="n">
        <v>2261.590906534989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2027-04-23 22:00:00+02:00</t>
        </is>
      </c>
      <c r="AJ13634" s="33" t="n">
        <v>1966.5259590048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2027-04-23 23:00:00+02:00</t>
        </is>
      </c>
      <c r="AJ13635" s="33" t="n">
        <v>1748.711381905122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2027-04-24 00:00:00+02:00</t>
        </is>
      </c>
      <c r="AJ13636" s="33" t="n">
        <v>1549.312774030788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2027-04-24 01:00:00+02:00</t>
        </is>
      </c>
      <c r="AJ13637" s="33" t="n">
        <v>1524.480810850103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2027-04-24 02:00:00+02:00</t>
        </is>
      </c>
      <c r="AJ13638" s="33" t="n">
        <v>1519.931539154394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2027-04-24 03:00:00+02:00</t>
        </is>
      </c>
      <c r="AJ13639" s="33" t="n">
        <v>1546.423027206628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2027-04-24 04:00:00+02:00</t>
        </is>
      </c>
      <c r="AJ13640" s="33" t="n">
        <v>1574.138096833766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2027-04-24 05:00:00+02:00</t>
        </is>
      </c>
      <c r="AJ13641" s="33" t="n">
        <v>1676.85663419145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2027-04-24 06:00:00+02:00</t>
        </is>
      </c>
      <c r="AJ13642" s="33" t="n">
        <v>1813.513004399238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2027-04-24 07:00:00+02:00</t>
        </is>
      </c>
      <c r="AJ13643" s="33" t="n">
        <v>1967.956966832896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2027-04-24 08:00:00+02:00</t>
        </is>
      </c>
      <c r="AJ13644" s="33" t="n">
        <v>2053.70103385394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2027-04-24 09:00:00+02:00</t>
        </is>
      </c>
      <c r="AJ13645" s="33" t="n">
        <v>2067.161961208671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2027-04-24 10:00:00+02:00</t>
        </is>
      </c>
      <c r="AJ13646" s="33" t="n">
        <v>2046.244885796373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2027-04-24 11:00:00+02:00</t>
        </is>
      </c>
      <c r="AJ13647" s="33" t="n">
        <v>2004.606710340108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2027-04-24 12:00:00+02:00</t>
        </is>
      </c>
      <c r="AJ13648" s="33" t="n">
        <v>1955.337935555424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2027-04-24 13:00:00+02:00</t>
        </is>
      </c>
      <c r="AJ13649" s="33" t="n">
        <v>1894.081640266806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2027-04-24 14:00:00+02:00</t>
        </is>
      </c>
      <c r="AJ13650" s="33" t="n">
        <v>1837.11490279444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2027-04-24 15:00:00+02:00</t>
        </is>
      </c>
      <c r="AJ13651" s="33" t="n">
        <v>1823.782407685736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2027-04-24 16:00:00+02:00</t>
        </is>
      </c>
      <c r="AJ13652" s="33" t="n">
        <v>1851.829378873268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2027-04-24 17:00:00+02:00</t>
        </is>
      </c>
      <c r="AJ13653" s="33" t="n">
        <v>1923.932387503527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2027-04-24 18:00:00+02:00</t>
        </is>
      </c>
      <c r="AJ13654" s="33" t="n">
        <v>2052.477597100618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2027-04-24 19:00:00+02:00</t>
        </is>
      </c>
      <c r="AJ13655" s="33" t="n">
        <v>2222.960992621696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2027-04-24 20:00:00+02:00</t>
        </is>
      </c>
      <c r="AJ13656" s="33" t="n">
        <v>2284.293982913551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2027-04-24 21:00:00+02:00</t>
        </is>
      </c>
      <c r="AJ13657" s="33" t="n">
        <v>2162.114437991948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2027-04-24 22:00:00+02:00</t>
        </is>
      </c>
      <c r="AJ13658" s="33" t="n">
        <v>1899.576132462476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2027-04-24 23:00:00+02:00</t>
        </is>
      </c>
      <c r="AJ13659" s="33" t="n">
        <v>1668.561254758157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2027-04-25 00:00:00+02:00</t>
        </is>
      </c>
      <c r="AJ13660" s="33" t="n">
        <v>1468.66915428283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2027-04-25 01:00:00+02:00</t>
        </is>
      </c>
      <c r="AJ13661" s="33" t="n">
        <v>1404.551419089337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2027-04-25 02:00:00+02:00</t>
        </is>
      </c>
      <c r="AJ13662" s="33" t="n">
        <v>1383.480956484625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2027-04-25 03:00:00+02:00</t>
        </is>
      </c>
      <c r="AJ13663" s="33" t="n">
        <v>1390.591713944896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2027-04-25 04:00:00+02:00</t>
        </is>
      </c>
      <c r="AJ13664" s="33" t="n">
        <v>1426.419613325909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2027-04-25 05:00:00+02:00</t>
        </is>
      </c>
      <c r="AJ13665" s="33" t="n">
        <v>1559.607743085626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2027-04-25 06:00:00+02:00</t>
        </is>
      </c>
      <c r="AJ13666" s="33" t="n">
        <v>1745.155372858373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2027-04-25 07:00:00+02:00</t>
        </is>
      </c>
      <c r="AJ13667" s="33" t="n">
        <v>1944.078547206812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2027-04-25 08:00:00+02:00</t>
        </is>
      </c>
      <c r="AJ13668" s="33" t="n">
        <v>2038.656580514288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2027-04-25 09:00:00+02:00</t>
        </is>
      </c>
      <c r="AJ13669" s="33" t="n">
        <v>2041.744207785911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2027-04-25 10:00:00+02:00</t>
        </is>
      </c>
      <c r="AJ13670" s="33" t="n">
        <v>2003.770101178007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2027-04-25 11:00:00+02:00</t>
        </is>
      </c>
      <c r="AJ13671" s="33" t="n">
        <v>1951.554640941328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2027-04-25 12:00:00+02:00</t>
        </is>
      </c>
      <c r="AJ13672" s="33" t="n">
        <v>1907.733187957361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2027-04-25 13:00:00+02:00</t>
        </is>
      </c>
      <c r="AJ13673" s="33" t="n">
        <v>1861.317008637602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2027-04-25 14:00:00+02:00</t>
        </is>
      </c>
      <c r="AJ13674" s="33" t="n">
        <v>1832.704320240047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2027-04-25 15:00:00+02:00</t>
        </is>
      </c>
      <c r="AJ13675" s="33" t="n">
        <v>1837.186910710154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2027-04-25 16:00:00+02:00</t>
        </is>
      </c>
      <c r="AJ13676" s="33" t="n">
        <v>1871.897698326909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2027-04-25 17:00:00+02:00</t>
        </is>
      </c>
      <c r="AJ13677" s="33" t="n">
        <v>1928.05590342093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2027-04-25 18:00:00+02:00</t>
        </is>
      </c>
      <c r="AJ13678" s="33" t="n">
        <v>2016.548948842053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2027-04-25 19:00:00+02:00</t>
        </is>
      </c>
      <c r="AJ13679" s="33" t="n">
        <v>2167.223027139698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2027-04-25 20:00:00+02:00</t>
        </is>
      </c>
      <c r="AJ13680" s="33" t="n">
        <v>2215.007882097618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2027-04-25 21:00:00+02:00</t>
        </is>
      </c>
      <c r="AJ13681" s="33" t="n">
        <v>2095.30401515774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2027-04-25 22:00:00+02:00</t>
        </is>
      </c>
      <c r="AJ13682" s="33" t="n">
        <v>1824.275185428237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2027-04-25 23:00:00+02:00</t>
        </is>
      </c>
      <c r="AJ13683" s="33" t="n">
        <v>1588.44095519689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2027-04-26 00:00:00+02:00</t>
        </is>
      </c>
      <c r="AJ13684" s="33" t="n">
        <v>1548.143194819933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2027-04-26 01:00:00+02:00</t>
        </is>
      </c>
      <c r="AJ13685" s="33" t="n">
        <v>1474.933761069114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2027-04-26 02:00:00+02:00</t>
        </is>
      </c>
      <c r="AJ13686" s="33" t="n">
        <v>1431.97229448651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2027-04-26 03:00:00+02:00</t>
        </is>
      </c>
      <c r="AJ13687" s="33" t="n">
        <v>1420.425544273527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2027-04-26 04:00:00+02:00</t>
        </is>
      </c>
      <c r="AJ13688" s="33" t="n">
        <v>1450.45547184071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2027-04-26 05:00:00+02:00</t>
        </is>
      </c>
      <c r="AJ13689" s="33" t="n">
        <v>1602.540848706906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2027-04-26 06:00:00+02:00</t>
        </is>
      </c>
      <c r="AJ13690" s="33" t="n">
        <v>1788.434776366155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2027-04-26 07:00:00+02:00</t>
        </is>
      </c>
      <c r="AJ13691" s="33" t="n">
        <v>1954.714685561889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2027-04-26 08:00:00+02:00</t>
        </is>
      </c>
      <c r="AJ13692" s="33" t="n">
        <v>2020.212016003056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2027-04-26 09:00:00+02:00</t>
        </is>
      </c>
      <c r="AJ13693" s="33" t="n">
        <v>2043.307085154223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2027-04-26 10:00:00+02:00</t>
        </is>
      </c>
      <c r="AJ13694" s="33" t="n">
        <v>2050.468397996294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2027-04-26 11:00:00+02:00</t>
        </is>
      </c>
      <c r="AJ13695" s="33" t="n">
        <v>2063.633096218437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2027-04-26 12:00:00+02:00</t>
        </is>
      </c>
      <c r="AJ13696" s="33" t="n">
        <v>2051.340209948088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2027-04-26 13:00:00+02:00</t>
        </is>
      </c>
      <c r="AJ13697" s="33" t="n">
        <v>2024.845916467657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2027-04-26 14:00:00+02:00</t>
        </is>
      </c>
      <c r="AJ13698" s="33" t="n">
        <v>1981.071225663432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2027-04-26 15:00:00+02:00</t>
        </is>
      </c>
      <c r="AJ13699" s="33" t="n">
        <v>1969.217011190296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2027-04-26 16:00:00+02:00</t>
        </is>
      </c>
      <c r="AJ13700" s="33" t="n">
        <v>1977.579741059741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2027-04-26 17:00:00+02:00</t>
        </is>
      </c>
      <c r="AJ13701" s="33" t="n">
        <v>2019.590465050208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2027-04-26 18:00:00+02:00</t>
        </is>
      </c>
      <c r="AJ13702" s="33" t="n">
        <v>2120.66197156331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2027-04-26 19:00:00+02:00</t>
        </is>
      </c>
      <c r="AJ13703" s="33" t="n">
        <v>2288.619262763593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2027-04-26 20:00:00+02:00</t>
        </is>
      </c>
      <c r="AJ13704" s="33" t="n">
        <v>2347.575829836589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2027-04-26 21:00:00+02:00</t>
        </is>
      </c>
      <c r="AJ13705" s="33" t="n">
        <v>2230.87079232112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2027-04-26 22:00:00+02:00</t>
        </is>
      </c>
      <c r="AJ13706" s="33" t="n">
        <v>1954.615415163066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2027-04-26 23:00:00+02:00</t>
        </is>
      </c>
      <c r="AJ13707" s="33" t="n">
        <v>1721.184843354812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2027-04-27 00:00:00+02:00</t>
        </is>
      </c>
      <c r="AJ13708" s="33" t="n">
        <v>1595.621605961449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2027-04-27 01:00:00+02:00</t>
        </is>
      </c>
      <c r="AJ13709" s="33" t="n">
        <v>1546.890549393643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2027-04-27 02:00:00+02:00</t>
        </is>
      </c>
      <c r="AJ13710" s="33" t="n">
        <v>1546.194357267207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2027-04-27 03:00:00+02:00</t>
        </is>
      </c>
      <c r="AJ13711" s="33" t="n">
        <v>1543.016388167324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2027-04-27 04:00:00+02:00</t>
        </is>
      </c>
      <c r="AJ13712" s="33" t="n">
        <v>1563.7810370509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2027-04-27 05:00:00+02:00</t>
        </is>
      </c>
      <c r="AJ13713" s="33" t="n">
        <v>1666.198136741664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2027-04-27 06:00:00+02:00</t>
        </is>
      </c>
      <c r="AJ13714" s="33" t="n">
        <v>1841.674475868616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2027-04-27 07:00:00+02:00</t>
        </is>
      </c>
      <c r="AJ13715" s="33" t="n">
        <v>2029.306443989524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2027-04-27 08:00:00+02:00</t>
        </is>
      </c>
      <c r="AJ13716" s="33" t="n">
        <v>2128.170989821428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2027-04-27 09:00:00+02:00</t>
        </is>
      </c>
      <c r="AJ13717" s="33" t="n">
        <v>2141.98251027927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2027-04-27 10:00:00+02:00</t>
        </is>
      </c>
      <c r="AJ13718" s="33" t="n">
        <v>2116.690567044767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2027-04-27 11:00:00+02:00</t>
        </is>
      </c>
      <c r="AJ13719" s="33" t="n">
        <v>2080.951621225953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2027-04-27 12:00:00+02:00</t>
        </is>
      </c>
      <c r="AJ13720" s="33" t="n">
        <v>2043.380372880129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2027-04-27 13:00:00+02:00</t>
        </is>
      </c>
      <c r="AJ13721" s="33" t="n">
        <v>1990.077472729696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2027-04-27 14:00:00+02:00</t>
        </is>
      </c>
      <c r="AJ13722" s="33" t="n">
        <v>1930.429538932213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2027-04-27 15:00:00+02:00</t>
        </is>
      </c>
      <c r="AJ13723" s="33" t="n">
        <v>1891.354633309277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2027-04-27 16:00:00+02:00</t>
        </is>
      </c>
      <c r="AJ13724" s="33" t="n">
        <v>1891.970616319309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2027-04-27 17:00:00+02:00</t>
        </is>
      </c>
      <c r="AJ13725" s="33" t="n">
        <v>1943.483614647949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2027-04-27 18:00:00+02:00</t>
        </is>
      </c>
      <c r="AJ13726" s="33" t="n">
        <v>2069.019047676233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2027-04-27 19:00:00+02:00</t>
        </is>
      </c>
      <c r="AJ13727" s="33" t="n">
        <v>2267.336729246037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2027-04-27 20:00:00+02:00</t>
        </is>
      </c>
      <c r="AJ13728" s="33" t="n">
        <v>2328.629132132573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2027-04-27 21:00:00+02:00</t>
        </is>
      </c>
      <c r="AJ13729" s="33" t="n">
        <v>2194.826284988123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2027-04-27 22:00:00+02:00</t>
        </is>
      </c>
      <c r="AJ13730" s="33" t="n">
        <v>1899.216464767086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2027-04-27 23:00:00+02:00</t>
        </is>
      </c>
      <c r="AJ13731" s="33" t="n">
        <v>1681.143437768828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2027-04-28 00:00:00+02:00</t>
        </is>
      </c>
      <c r="AJ13732" s="33" t="n">
        <v>1552.399716831796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2027-04-28 01:00:00+02:00</t>
        </is>
      </c>
      <c r="AJ13733" s="33" t="n">
        <v>1513.205405817775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2027-04-28 02:00:00+02:00</t>
        </is>
      </c>
      <c r="AJ13734" s="33" t="n">
        <v>1504.482335886526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2027-04-28 03:00:00+02:00</t>
        </is>
      </c>
      <c r="AJ13735" s="33" t="n">
        <v>1525.791556847642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2027-04-28 04:00:00+02:00</t>
        </is>
      </c>
      <c r="AJ13736" s="33" t="n">
        <v>1549.518210690242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2027-04-28 05:00:00+02:00</t>
        </is>
      </c>
      <c r="AJ13737" s="33" t="n">
        <v>1665.986854299027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2027-04-28 06:00:00+02:00</t>
        </is>
      </c>
      <c r="AJ13738" s="33" t="n">
        <v>1840.318124705189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2027-04-28 07:00:00+02:00</t>
        </is>
      </c>
      <c r="AJ13739" s="33" t="n">
        <v>2033.324804712322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2027-04-28 08:00:00+02:00</t>
        </is>
      </c>
      <c r="AJ13740" s="33" t="n">
        <v>2112.413302418548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2027-04-28 09:00:00+02:00</t>
        </is>
      </c>
      <c r="AJ13741" s="33" t="n">
        <v>2097.618130487708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2027-04-28 10:00:00+02:00</t>
        </is>
      </c>
      <c r="AJ13742" s="33" t="n">
        <v>2042.722094156589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2027-04-28 11:00:00+02:00</t>
        </is>
      </c>
      <c r="AJ13743" s="33" t="n">
        <v>2005.582757196048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2027-04-28 12:00:00+02:00</t>
        </is>
      </c>
      <c r="AJ13744" s="33" t="n">
        <v>1975.908297607602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2027-04-28 13:00:00+02:00</t>
        </is>
      </c>
      <c r="AJ13745" s="33" t="n">
        <v>1956.834885372461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2027-04-28 14:00:00+02:00</t>
        </is>
      </c>
      <c r="AJ13746" s="33" t="n">
        <v>1940.39326441777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2027-04-28 15:00:00+02:00</t>
        </is>
      </c>
      <c r="AJ13747" s="33" t="n">
        <v>1945.605071394493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2027-04-28 16:00:00+02:00</t>
        </is>
      </c>
      <c r="AJ13748" s="33" t="n">
        <v>1982.168186975852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2027-04-28 17:00:00+02:00</t>
        </is>
      </c>
      <c r="AJ13749" s="33" t="n">
        <v>2037.678525565913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2027-04-28 18:00:00+02:00</t>
        </is>
      </c>
      <c r="AJ13750" s="33" t="n">
        <v>2148.382205560601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2027-04-28 19:00:00+02:00</t>
        </is>
      </c>
      <c r="AJ13751" s="33" t="n">
        <v>2309.779531993812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2027-04-28 20:00:00+02:00</t>
        </is>
      </c>
      <c r="AJ13752" s="33" t="n">
        <v>2366.932074025051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2027-04-28 21:00:00+02:00</t>
        </is>
      </c>
      <c r="AJ13753" s="33" t="n">
        <v>2224.894694155481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2027-04-28 22:00:00+02:00</t>
        </is>
      </c>
      <c r="AJ13754" s="33" t="n">
        <v>1937.495882759429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2027-04-28 23:00:00+02:00</t>
        </is>
      </c>
      <c r="AJ13755" s="33" t="n">
        <v>1682.353582742852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2027-04-29 00:00:00+02:00</t>
        </is>
      </c>
      <c r="AJ13756" s="33" t="n">
        <v>1532.09583174029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2027-04-29 01:00:00+02:00</t>
        </is>
      </c>
      <c r="AJ13757" s="33" t="n">
        <v>1467.175958368652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2027-04-29 02:00:00+02:00</t>
        </is>
      </c>
      <c r="AJ13758" s="33" t="n">
        <v>1448.054483050317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2027-04-29 03:00:00+02:00</t>
        </is>
      </c>
      <c r="AJ13759" s="33" t="n">
        <v>1451.165871058544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2027-04-29 04:00:00+02:00</t>
        </is>
      </c>
      <c r="AJ13760" s="33" t="n">
        <v>1463.474441287013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2027-04-29 05:00:00+02:00</t>
        </is>
      </c>
      <c r="AJ13761" s="33" t="n">
        <v>1589.761641034186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2027-04-29 06:00:00+02:00</t>
        </is>
      </c>
      <c r="AJ13762" s="33" t="n">
        <v>1771.610475538773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2027-04-29 07:00:00+02:00</t>
        </is>
      </c>
      <c r="AJ13763" s="33" t="n">
        <v>1983.118639325633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2027-04-29 08:00:00+02:00</t>
        </is>
      </c>
      <c r="AJ13764" s="33" t="n">
        <v>2079.075296568139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2027-04-29 09:00:00+02:00</t>
        </is>
      </c>
      <c r="AJ13765" s="33" t="n">
        <v>2099.422713264346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2027-04-29 10:00:00+02:00</t>
        </is>
      </c>
      <c r="AJ13766" s="33" t="n">
        <v>2072.785861060941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2027-04-29 11:00:00+02:00</t>
        </is>
      </c>
      <c r="AJ13767" s="33" t="n">
        <v>2052.972364823148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2027-04-29 12:00:00+02:00</t>
        </is>
      </c>
      <c r="AJ13768" s="33" t="n">
        <v>2031.544147037499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2027-04-29 13:00:00+02:00</t>
        </is>
      </c>
      <c r="AJ13769" s="33" t="n">
        <v>2006.97116193825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2027-04-29 14:00:00+02:00</t>
        </is>
      </c>
      <c r="AJ13770" s="33" t="n">
        <v>1975.978947007231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2027-04-29 15:00:00+02:00</t>
        </is>
      </c>
      <c r="AJ13771" s="33" t="n">
        <v>1950.737068933652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2027-04-29 16:00:00+02:00</t>
        </is>
      </c>
      <c r="AJ13772" s="33" t="n">
        <v>1935.979835179249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2027-04-29 17:00:00+02:00</t>
        </is>
      </c>
      <c r="AJ13773" s="33" t="n">
        <v>1946.984057907021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2027-04-29 18:00:00+02:00</t>
        </is>
      </c>
      <c r="AJ13774" s="33" t="n">
        <v>2057.288260308873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2027-04-29 19:00:00+02:00</t>
        </is>
      </c>
      <c r="AJ13775" s="33" t="n">
        <v>2253.244929385423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2027-04-29 20:00:00+02:00</t>
        </is>
      </c>
      <c r="AJ13776" s="33" t="n">
        <v>2378.318928801827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2027-04-29 21:00:00+02:00</t>
        </is>
      </c>
      <c r="AJ13777" s="33" t="n">
        <v>2274.622569854248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2027-04-29 22:00:00+02:00</t>
        </is>
      </c>
      <c r="AJ13778" s="33" t="n">
        <v>2002.15210931602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2027-04-29 23:00:00+02:00</t>
        </is>
      </c>
      <c r="AJ13779" s="33" t="n">
        <v>1715.379361595482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2027-04-30 00:00:00+02:00</t>
        </is>
      </c>
      <c r="AJ13780" s="33" t="n">
        <v>1527.817845031993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2027-04-30 01:00:00+02:00</t>
        </is>
      </c>
      <c r="AJ13781" s="33" t="n">
        <v>1440.812006967358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2027-04-30 02:00:00+02:00</t>
        </is>
      </c>
      <c r="AJ13782" s="33" t="n">
        <v>1405.688469272813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2027-04-30 03:00:00+02:00</t>
        </is>
      </c>
      <c r="AJ13783" s="33" t="n">
        <v>1390.15386937543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2027-04-30 04:00:00+02:00</t>
        </is>
      </c>
      <c r="AJ13784" s="33" t="n">
        <v>1390.153420955897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2027-04-30 05:00:00+02:00</t>
        </is>
      </c>
      <c r="AJ13785" s="33" t="n">
        <v>1488.543593835907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2027-04-30 06:00:00+02:00</t>
        </is>
      </c>
      <c r="AJ13786" s="33" t="n">
        <v>1666.841603751205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2027-04-30 07:00:00+02:00</t>
        </is>
      </c>
      <c r="AJ13787" s="33" t="n">
        <v>1871.798858514815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2027-04-30 08:00:00+02:00</t>
        </is>
      </c>
      <c r="AJ13788" s="33" t="n">
        <v>1984.90638590736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2027-04-30 09:00:00+02:00</t>
        </is>
      </c>
      <c r="AJ13789" s="33" t="n">
        <v>2007.946063022305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2027-04-30 10:00:00+02:00</t>
        </is>
      </c>
      <c r="AJ13790" s="33" t="n">
        <v>1988.78648497309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2027-04-30 11:00:00+02:00</t>
        </is>
      </c>
      <c r="AJ13791" s="33" t="n">
        <v>1960.186828324184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2027-04-30 12:00:00+02:00</t>
        </is>
      </c>
      <c r="AJ13792" s="33" t="n">
        <v>1916.996701688211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2027-04-30 13:00:00+02:00</t>
        </is>
      </c>
      <c r="AJ13793" s="33" t="n">
        <v>1871.619835732274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2027-04-30 14:00:00+02:00</t>
        </is>
      </c>
      <c r="AJ13794" s="33" t="n">
        <v>1833.651336812454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2027-04-30 15:00:00+02:00</t>
        </is>
      </c>
      <c r="AJ13795" s="33" t="n">
        <v>1839.085611532849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2027-04-30 16:00:00+02:00</t>
        </is>
      </c>
      <c r="AJ13796" s="33" t="n">
        <v>1872.288795470713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2027-04-30 17:00:00+02:00</t>
        </is>
      </c>
      <c r="AJ13797" s="33" t="n">
        <v>1950.01815780363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2027-04-30 18:00:00+02:00</t>
        </is>
      </c>
      <c r="AJ13798" s="33" t="n">
        <v>2064.703903868238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2027-04-30 19:00:00+02:00</t>
        </is>
      </c>
      <c r="AJ13799" s="33" t="n">
        <v>2255.317947902037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2027-04-30 20:00:00+02:00</t>
        </is>
      </c>
      <c r="AJ13800" s="33" t="n">
        <v>2335.625429945929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2027-04-30 21:00:00+02:00</t>
        </is>
      </c>
      <c r="AJ13801" s="33" t="n">
        <v>2219.074389660543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2027-04-30 22:00:00+02:00</t>
        </is>
      </c>
      <c r="AJ13802" s="33" t="n">
        <v>1950.481384610206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2027-04-30 23:00:00+02:00</t>
        </is>
      </c>
      <c r="AJ13803" s="33" t="n">
        <v>1709.591845889191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2027-05-01 00:00:00+02:00</t>
        </is>
      </c>
      <c r="AJ13804" s="33" t="n">
        <v>1475.457728452832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2027-05-01 01:00:00+02:00</t>
        </is>
      </c>
      <c r="AJ13805" s="33" t="n">
        <v>1400.717906466798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2027-05-01 02:00:00+02:00</t>
        </is>
      </c>
      <c r="AJ13806" s="33" t="n">
        <v>1357.079061538615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2027-05-01 03:00:00+02:00</t>
        </is>
      </c>
      <c r="AJ13807" s="33" t="n">
        <v>1335.370245589847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2027-05-01 04:00:00+02:00</t>
        </is>
      </c>
      <c r="AJ13808" s="33" t="n">
        <v>1324.182294801298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2027-05-01 05:00:00+02:00</t>
        </is>
      </c>
      <c r="AJ13809" s="33" t="n">
        <v>1403.127432608404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2027-05-01 06:00:00+02:00</t>
        </is>
      </c>
      <c r="AJ13810" s="33" t="n">
        <v>1555.293862940939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2027-05-01 07:00:00+02:00</t>
        </is>
      </c>
      <c r="AJ13811" s="33" t="n">
        <v>1748.548551062071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2027-05-01 08:00:00+02:00</t>
        </is>
      </c>
      <c r="AJ13812" s="33" t="n">
        <v>1864.237699665141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2027-05-01 09:00:00+02:00</t>
        </is>
      </c>
      <c r="AJ13813" s="33" t="n">
        <v>1907.112493028517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2027-05-01 10:00:00+02:00</t>
        </is>
      </c>
      <c r="AJ13814" s="33" t="n">
        <v>1906.917198291964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2027-05-01 11:00:00+02:00</t>
        </is>
      </c>
      <c r="AJ13815" s="33" t="n">
        <v>1899.199971904029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2027-05-01 12:00:00+02:00</t>
        </is>
      </c>
      <c r="AJ13816" s="33" t="n">
        <v>1882.034818023818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2027-05-01 13:00:00+02:00</t>
        </is>
      </c>
      <c r="AJ13817" s="33" t="n">
        <v>1843.556155760509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2027-05-01 14:00:00+02:00</t>
        </is>
      </c>
      <c r="AJ13818" s="33" t="n">
        <v>1801.70309719662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2027-05-01 15:00:00+02:00</t>
        </is>
      </c>
      <c r="AJ13819" s="33" t="n">
        <v>1778.389011277344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2027-05-01 16:00:00+02:00</t>
        </is>
      </c>
      <c r="AJ13820" s="33" t="n">
        <v>1785.144546319506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2027-05-01 17:00:00+02:00</t>
        </is>
      </c>
      <c r="AJ13821" s="33" t="n">
        <v>1835.566163497389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2027-05-01 18:00:00+02:00</t>
        </is>
      </c>
      <c r="AJ13822" s="33" t="n">
        <v>1947.701437439754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2027-05-01 19:00:00+02:00</t>
        </is>
      </c>
      <c r="AJ13823" s="33" t="n">
        <v>2135.390452286214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2027-05-01 20:00:00+02:00</t>
        </is>
      </c>
      <c r="AJ13824" s="33" t="n">
        <v>2218.640259950993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2027-05-01 21:00:00+02:00</t>
        </is>
      </c>
      <c r="AJ13825" s="33" t="n">
        <v>2104.551914036806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2027-05-01 22:00:00+02:00</t>
        </is>
      </c>
      <c r="AJ13826" s="33" t="n">
        <v>1818.80463208791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2027-05-01 23:00:00+02:00</t>
        </is>
      </c>
      <c r="AJ13827" s="33" t="n">
        <v>1541.567971118548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2027-05-02 00:00:00+02:00</t>
        </is>
      </c>
      <c r="AJ13828" s="33" t="n">
        <v>1352.918321825368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2027-05-02 01:00:00+02:00</t>
        </is>
      </c>
      <c r="AJ13829" s="33" t="n">
        <v>1283.430235073001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2027-05-02 02:00:00+02:00</t>
        </is>
      </c>
      <c r="AJ13830" s="33" t="n">
        <v>1267.35605693716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2027-05-02 03:00:00+02:00</t>
        </is>
      </c>
      <c r="AJ13831" s="33" t="n">
        <v>1280.542835567889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2027-05-02 04:00:00+02:00</t>
        </is>
      </c>
      <c r="AJ13832" s="33" t="n">
        <v>1304.573525125524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2027-05-02 05:00:00+02:00</t>
        </is>
      </c>
      <c r="AJ13833" s="33" t="n">
        <v>1430.92050869731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2027-05-02 06:00:00+02:00</t>
        </is>
      </c>
      <c r="AJ13834" s="33" t="n">
        <v>1596.346337082042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2027-05-02 07:00:00+02:00</t>
        </is>
      </c>
      <c r="AJ13835" s="33" t="n">
        <v>1764.32418690166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2027-05-02 08:00:00+02:00</t>
        </is>
      </c>
      <c r="AJ13836" s="33" t="n">
        <v>1830.343888474638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2027-05-02 09:00:00+02:00</t>
        </is>
      </c>
      <c r="AJ13837" s="33" t="n">
        <v>1831.963022539228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2027-05-02 10:00:00+02:00</t>
        </is>
      </c>
      <c r="AJ13838" s="33" t="n">
        <v>1808.318653574202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2027-05-02 11:00:00+02:00</t>
        </is>
      </c>
      <c r="AJ13839" s="33" t="n">
        <v>1793.132990773883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2027-05-02 12:00:00+02:00</t>
        </is>
      </c>
      <c r="AJ13840" s="33" t="n">
        <v>1773.943145556734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2027-05-02 13:00:00+02:00</t>
        </is>
      </c>
      <c r="AJ13841" s="33" t="n">
        <v>1738.014199966989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2027-05-02 14:00:00+02:00</t>
        </is>
      </c>
      <c r="AJ13842" s="33" t="n">
        <v>1696.974658221164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2027-05-02 15:00:00+02:00</t>
        </is>
      </c>
      <c r="AJ13843" s="33" t="n">
        <v>1700.004091535408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2027-05-02 16:00:00+02:00</t>
        </is>
      </c>
      <c r="AJ13844" s="33" t="n">
        <v>1755.795584687726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2027-05-02 17:00:00+02:00</t>
        </is>
      </c>
      <c r="AJ13845" s="33" t="n">
        <v>1836.37839592953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2027-05-02 18:00:00+02:00</t>
        </is>
      </c>
      <c r="AJ13846" s="33" t="n">
        <v>1938.428256529705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2027-05-02 19:00:00+02:00</t>
        </is>
      </c>
      <c r="AJ13847" s="33" t="n">
        <v>2078.683852533324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2027-05-02 20:00:00+02:00</t>
        </is>
      </c>
      <c r="AJ13848" s="33" t="n">
        <v>2117.966822871289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2027-05-02 21:00:00+02:00</t>
        </is>
      </c>
      <c r="AJ13849" s="33" t="n">
        <v>1995.782646671788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2027-05-02 22:00:00+02:00</t>
        </is>
      </c>
      <c r="AJ13850" s="33" t="n">
        <v>1740.254998070158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2027-05-02 23:00:00+02:00</t>
        </is>
      </c>
      <c r="AJ13851" s="33" t="n">
        <v>1518.612305248947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2027-05-03 00:00:00+02:00</t>
        </is>
      </c>
      <c r="AJ13852" s="33" t="n">
        <v>1425.186662563209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2027-05-03 01:00:00+02:00</t>
        </is>
      </c>
      <c r="AJ13853" s="33" t="n">
        <v>1362.084769332565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2027-05-03 02:00:00+02:00</t>
        </is>
      </c>
      <c r="AJ13854" s="33" t="n">
        <v>1338.229474950157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2027-05-03 03:00:00+02:00</t>
        </is>
      </c>
      <c r="AJ13855" s="33" t="n">
        <v>1321.070911883059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2027-05-03 04:00:00+02:00</t>
        </is>
      </c>
      <c r="AJ13856" s="33" t="n">
        <v>1315.710481557316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2027-05-03 05:00:00+02:00</t>
        </is>
      </c>
      <c r="AJ13857" s="33" t="n">
        <v>1418.514430885612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2027-05-03 06:00:00+02:00</t>
        </is>
      </c>
      <c r="AJ13858" s="33" t="n">
        <v>1603.083316077847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2027-05-03 07:00:00+02:00</t>
        </is>
      </c>
      <c r="AJ13859" s="33" t="n">
        <v>1814.864896042558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2027-05-03 08:00:00+02:00</t>
        </is>
      </c>
      <c r="AJ13860" s="33" t="n">
        <v>1925.064316382153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2027-05-03 09:00:00+02:00</t>
        </is>
      </c>
      <c r="AJ13861" s="33" t="n">
        <v>1948.862762818671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2027-05-03 10:00:00+02:00</t>
        </is>
      </c>
      <c r="AJ13862" s="33" t="n">
        <v>1935.812868872291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2027-05-03 11:00:00+02:00</t>
        </is>
      </c>
      <c r="AJ13863" s="33" t="n">
        <v>1903.052413712656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2027-05-03 12:00:00+02:00</t>
        </is>
      </c>
      <c r="AJ13864" s="33" t="n">
        <v>1857.03514970611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2027-05-03 13:00:00+02:00</t>
        </is>
      </c>
      <c r="AJ13865" s="33" t="n">
        <v>1814.216297037426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2027-05-03 14:00:00+02:00</t>
        </is>
      </c>
      <c r="AJ13866" s="33" t="n">
        <v>1793.91375817017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2027-05-03 15:00:00+02:00</t>
        </is>
      </c>
      <c r="AJ13867" s="33" t="n">
        <v>1818.415689724385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2027-05-03 16:00:00+02:00</t>
        </is>
      </c>
      <c r="AJ13868" s="33" t="n">
        <v>1869.192308616514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2027-05-03 17:00:00+02:00</t>
        </is>
      </c>
      <c r="AJ13869" s="33" t="n">
        <v>1930.861643348868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2027-05-03 18:00:00+02:00</t>
        </is>
      </c>
      <c r="AJ13870" s="33" t="n">
        <v>2024.632527495954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2027-05-03 19:00:00+02:00</t>
        </is>
      </c>
      <c r="AJ13871" s="33" t="n">
        <v>2143.238458815555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2027-05-03 20:00:00+02:00</t>
        </is>
      </c>
      <c r="AJ13872" s="33" t="n">
        <v>2169.623110322423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2027-05-03 21:00:00+02:00</t>
        </is>
      </c>
      <c r="AJ13873" s="33" t="n">
        <v>2029.231601411587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2027-05-03 22:00:00+02:00</t>
        </is>
      </c>
      <c r="AJ13874" s="33" t="n">
        <v>1767.932702597013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2027-05-03 23:00:00+02:00</t>
        </is>
      </c>
      <c r="AJ13875" s="33" t="n">
        <v>1548.307559230091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2027-05-04 00:00:00+02:00</t>
        </is>
      </c>
      <c r="AJ13876" s="33" t="n">
        <v>1548.08510790834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2027-05-04 01:00:00+02:00</t>
        </is>
      </c>
      <c r="AJ13877" s="33" t="n">
        <v>1471.845118261205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2027-05-04 02:00:00+02:00</t>
        </is>
      </c>
      <c r="AJ13878" s="33" t="n">
        <v>1431.398278054444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2027-05-04 03:00:00+02:00</t>
        </is>
      </c>
      <c r="AJ13879" s="33" t="n">
        <v>1417.638179730475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2027-05-04 04:00:00+02:00</t>
        </is>
      </c>
      <c r="AJ13880" s="33" t="n">
        <v>1438.079220521054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2027-05-04 05:00:00+02:00</t>
        </is>
      </c>
      <c r="AJ13881" s="33" t="n">
        <v>1550.341742344812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2027-05-04 06:00:00+02:00</t>
        </is>
      </c>
      <c r="AJ13882" s="33" t="n">
        <v>1733.7987429848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2027-05-04 07:00:00+02:00</t>
        </is>
      </c>
      <c r="AJ13883" s="33" t="n">
        <v>1924.672745860133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2027-05-04 08:00:00+02:00</t>
        </is>
      </c>
      <c r="AJ13884" s="33" t="n">
        <v>2026.161063770269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2027-05-04 09:00:00+02:00</t>
        </is>
      </c>
      <c r="AJ13885" s="33" t="n">
        <v>2038.251461196234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2027-05-04 10:00:00+02:00</t>
        </is>
      </c>
      <c r="AJ13886" s="33" t="n">
        <v>2030.822280994158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2027-05-04 11:00:00+02:00</t>
        </is>
      </c>
      <c r="AJ13887" s="33" t="n">
        <v>2028.409288342693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2027-05-04 12:00:00+02:00</t>
        </is>
      </c>
      <c r="AJ13888" s="33" t="n">
        <v>2019.82830058425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2027-05-04 13:00:00+02:00</t>
        </is>
      </c>
      <c r="AJ13889" s="33" t="n">
        <v>1975.213541940071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2027-05-04 14:00:00+02:00</t>
        </is>
      </c>
      <c r="AJ13890" s="33" t="n">
        <v>1931.13395643162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2027-05-04 15:00:00+02:00</t>
        </is>
      </c>
      <c r="AJ13891" s="33" t="n">
        <v>1925.571905802638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2027-05-04 16:00:00+02:00</t>
        </is>
      </c>
      <c r="AJ13892" s="33" t="n">
        <v>1978.132025457761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2027-05-04 17:00:00+02:00</t>
        </is>
      </c>
      <c r="AJ13893" s="33" t="n">
        <v>2044.93422133042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2027-05-04 18:00:00+02:00</t>
        </is>
      </c>
      <c r="AJ13894" s="33" t="n">
        <v>2145.058635986705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2027-05-04 19:00:00+02:00</t>
        </is>
      </c>
      <c r="AJ13895" s="33" t="n">
        <v>2286.112933533147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2027-05-04 20:00:00+02:00</t>
        </is>
      </c>
      <c r="AJ13896" s="33" t="n">
        <v>2330.447944963976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2027-05-04 21:00:00+02:00</t>
        </is>
      </c>
      <c r="AJ13897" s="33" t="n">
        <v>2189.693937254991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2027-05-04 22:00:00+02:00</t>
        </is>
      </c>
      <c r="AJ13898" s="33" t="n">
        <v>1893.858215382288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2027-05-04 23:00:00+02:00</t>
        </is>
      </c>
      <c r="AJ13899" s="33" t="n">
        <v>1611.387432350221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2027-05-05 00:00:00+02:00</t>
        </is>
      </c>
      <c r="AJ13900" s="33" t="n">
        <v>1460.656346167325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2027-05-05 01:00:00+02:00</t>
        </is>
      </c>
      <c r="AJ13901" s="33" t="n">
        <v>1390.639172445455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2027-05-05 02:00:00+02:00</t>
        </is>
      </c>
      <c r="AJ13902" s="33" t="n">
        <v>1384.52359297048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2027-05-05 03:00:00+02:00</t>
        </is>
      </c>
      <c r="AJ13903" s="33" t="n">
        <v>1394.520708520556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2027-05-05 04:00:00+02:00</t>
        </is>
      </c>
      <c r="AJ13904" s="33" t="n">
        <v>1429.859132125671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2027-05-05 05:00:00+02:00</t>
        </is>
      </c>
      <c r="AJ13905" s="33" t="n">
        <v>1593.337845703965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2027-05-05 06:00:00+02:00</t>
        </is>
      </c>
      <c r="AJ13906" s="33" t="n">
        <v>1822.627862226208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2027-05-05 07:00:00+02:00</t>
        </is>
      </c>
      <c r="AJ13907" s="33" t="n">
        <v>2038.581588010281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2027-05-05 08:00:00+02:00</t>
        </is>
      </c>
      <c r="AJ13908" s="33" t="n">
        <v>2125.526028893321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2027-05-05 09:00:00+02:00</t>
        </is>
      </c>
      <c r="AJ13909" s="33" t="n">
        <v>2130.898259748516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2027-05-05 10:00:00+02:00</t>
        </is>
      </c>
      <c r="AJ13910" s="33" t="n">
        <v>2104.880030323081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2027-05-05 11:00:00+02:00</t>
        </is>
      </c>
      <c r="AJ13911" s="33" t="n">
        <v>2073.299223324785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2027-05-05 12:00:00+02:00</t>
        </is>
      </c>
      <c r="AJ13912" s="33" t="n">
        <v>2032.759757509785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2027-05-05 13:00:00+02:00</t>
        </is>
      </c>
      <c r="AJ13913" s="33" t="n">
        <v>1999.339204541732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2027-05-05 14:00:00+02:00</t>
        </is>
      </c>
      <c r="AJ13914" s="33" t="n">
        <v>1980.267611751872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2027-05-05 15:00:00+02:00</t>
        </is>
      </c>
      <c r="AJ13915" s="33" t="n">
        <v>1986.040337487686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2027-05-05 16:00:00+02:00</t>
        </is>
      </c>
      <c r="AJ13916" s="33" t="n">
        <v>2006.160990247976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2027-05-05 17:00:00+02:00</t>
        </is>
      </c>
      <c r="AJ13917" s="33" t="n">
        <v>2031.151672108298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2027-05-05 18:00:00+02:00</t>
        </is>
      </c>
      <c r="AJ13918" s="33" t="n">
        <v>2104.798569505585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2027-05-05 19:00:00+02:00</t>
        </is>
      </c>
      <c r="AJ13919" s="33" t="n">
        <v>2252.795828497706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2027-05-05 20:00:00+02:00</t>
        </is>
      </c>
      <c r="AJ13920" s="33" t="n">
        <v>2326.680145515551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2027-05-05 21:00:00+02:00</t>
        </is>
      </c>
      <c r="AJ13921" s="33" t="n">
        <v>2232.396389217394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2027-05-05 22:00:00+02:00</t>
        </is>
      </c>
      <c r="AJ13922" s="33" t="n">
        <v>1976.217718007216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2027-05-05 23:00:00+02:00</t>
        </is>
      </c>
      <c r="AJ13923" s="33" t="n">
        <v>1735.460025823357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2027-05-06 00:00:00+02:00</t>
        </is>
      </c>
      <c r="AJ13924" s="33" t="n">
        <v>1576.219297044455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2027-05-06 01:00:00+02:00</t>
        </is>
      </c>
      <c r="AJ13925" s="33" t="n">
        <v>1488.632256296092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2027-05-06 02:00:00+02:00</t>
        </is>
      </c>
      <c r="AJ13926" s="33" t="n">
        <v>1442.058304995236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2027-05-06 03:00:00+02:00</t>
        </is>
      </c>
      <c r="AJ13927" s="33" t="n">
        <v>1423.154237456077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2027-05-06 04:00:00+02:00</t>
        </is>
      </c>
      <c r="AJ13928" s="33" t="n">
        <v>1433.394413316276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2027-05-06 05:00:00+02:00</t>
        </is>
      </c>
      <c r="AJ13929" s="33" t="n">
        <v>1554.934649513418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2027-05-06 06:00:00+02:00</t>
        </is>
      </c>
      <c r="AJ13930" s="33" t="n">
        <v>1739.235901524916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2027-05-06 07:00:00+02:00</t>
        </is>
      </c>
      <c r="AJ13931" s="33" t="n">
        <v>1945.724960646612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2027-05-06 08:00:00+02:00</t>
        </is>
      </c>
      <c r="AJ13932" s="33" t="n">
        <v>2067.457102868505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2027-05-06 09:00:00+02:00</t>
        </is>
      </c>
      <c r="AJ13933" s="33" t="n">
        <v>2108.616671380406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2027-05-06 10:00:00+02:00</t>
        </is>
      </c>
      <c r="AJ13934" s="33" t="n">
        <v>2103.199660167521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2027-05-06 11:00:00+02:00</t>
        </is>
      </c>
      <c r="AJ13935" s="33" t="n">
        <v>2093.486763719431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2027-05-06 12:00:00+02:00</t>
        </is>
      </c>
      <c r="AJ13936" s="33" t="n">
        <v>2091.289577231661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2027-05-06 13:00:00+02:00</t>
        </is>
      </c>
      <c r="AJ13937" s="33" t="n">
        <v>2081.860538566215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2027-05-06 14:00:00+02:00</t>
        </is>
      </c>
      <c r="AJ13938" s="33" t="n">
        <v>2049.110432079272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2027-05-06 15:00:00+02:00</t>
        </is>
      </c>
      <c r="AJ13939" s="33" t="n">
        <v>2021.157625846286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2027-05-06 16:00:00+02:00</t>
        </is>
      </c>
      <c r="AJ13940" s="33" t="n">
        <v>2020.193277888513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2027-05-06 17:00:00+02:00</t>
        </is>
      </c>
      <c r="AJ13941" s="33" t="n">
        <v>2048.837562834661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2027-05-06 18:00:00+02:00</t>
        </is>
      </c>
      <c r="AJ13942" s="33" t="n">
        <v>2127.849460547953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2027-05-06 19:00:00+02:00</t>
        </is>
      </c>
      <c r="AJ13943" s="33" t="n">
        <v>2253.69643639251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2027-05-06 20:00:00+02:00</t>
        </is>
      </c>
      <c r="AJ13944" s="33" t="n">
        <v>2281.676821565404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2027-05-06 21:00:00+02:00</t>
        </is>
      </c>
      <c r="AJ13945" s="33" t="n">
        <v>2143.578950638856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2027-05-06 22:00:00+02:00</t>
        </is>
      </c>
      <c r="AJ13946" s="33" t="n">
        <v>1886.705764363406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2027-05-06 23:00:00+02:00</t>
        </is>
      </c>
      <c r="AJ13947" s="33" t="n">
        <v>1649.812639982521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2027-05-07 00:00:00+02:00</t>
        </is>
      </c>
      <c r="AJ13948" s="33" t="n">
        <v>1508.5606531496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2027-05-07 01:00:00+02:00</t>
        </is>
      </c>
      <c r="AJ13949" s="33" t="n">
        <v>1432.562484902827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2027-05-07 02:00:00+02:00</t>
        </is>
      </c>
      <c r="AJ13950" s="33" t="n">
        <v>1409.301335678267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2027-05-07 03:00:00+02:00</t>
        </is>
      </c>
      <c r="AJ13951" s="33" t="n">
        <v>1414.280714544034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2027-05-07 04:00:00+02:00</t>
        </is>
      </c>
      <c r="AJ13952" s="33" t="n">
        <v>1449.402487330772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2027-05-07 05:00:00+02:00</t>
        </is>
      </c>
      <c r="AJ13953" s="33" t="n">
        <v>1605.868324760284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2027-05-07 06:00:00+02:00</t>
        </is>
      </c>
      <c r="AJ13954" s="33" t="n">
        <v>1818.882665882406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2027-05-07 07:00:00+02:00</t>
        </is>
      </c>
      <c r="AJ13955" s="33" t="n">
        <v>2018.735279220083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2027-05-07 08:00:00+02:00</t>
        </is>
      </c>
      <c r="AJ13956" s="33" t="n">
        <v>2089.757965579777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2027-05-07 09:00:00+02:00</t>
        </is>
      </c>
      <c r="AJ13957" s="33" t="n">
        <v>2088.502502907939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2027-05-07 10:00:00+02:00</t>
        </is>
      </c>
      <c r="AJ13958" s="33" t="n">
        <v>2062.607096562441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2027-05-07 11:00:00+02:00</t>
        </is>
      </c>
      <c r="AJ13959" s="33" t="n">
        <v>2031.981548936575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2027-05-07 12:00:00+02:00</t>
        </is>
      </c>
      <c r="AJ13960" s="33" t="n">
        <v>2006.144140485708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2027-05-07 13:00:00+02:00</t>
        </is>
      </c>
      <c r="AJ13961" s="33" t="n">
        <v>1977.961122859332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2027-05-07 14:00:00+02:00</t>
        </is>
      </c>
      <c r="AJ13962" s="33" t="n">
        <v>1956.825130552678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2027-05-07 15:00:00+02:00</t>
        </is>
      </c>
      <c r="AJ13963" s="33" t="n">
        <v>1953.731020712846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2027-05-07 16:00:00+02:00</t>
        </is>
      </c>
      <c r="AJ13964" s="33" t="n">
        <v>1978.774673656601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2027-05-07 17:00:00+02:00</t>
        </is>
      </c>
      <c r="AJ13965" s="33" t="n">
        <v>2032.369143502393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2027-05-07 18:00:00+02:00</t>
        </is>
      </c>
      <c r="AJ13966" s="33" t="n">
        <v>2117.257483254079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2027-05-07 19:00:00+02:00</t>
        </is>
      </c>
      <c r="AJ13967" s="33" t="n">
        <v>2256.189789529183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2027-05-07 20:00:00+02:00</t>
        </is>
      </c>
      <c r="AJ13968" s="33" t="n">
        <v>2327.536356272583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2027-05-07 21:00:00+02:00</t>
        </is>
      </c>
      <c r="AJ13969" s="33" t="n">
        <v>2227.614054509791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2027-05-07 22:00:00+02:00</t>
        </is>
      </c>
      <c r="AJ13970" s="33" t="n">
        <v>1987.253173123928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2027-05-07 23:00:00+02:00</t>
        </is>
      </c>
      <c r="AJ13971" s="33" t="n">
        <v>1739.660408660294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2027-05-08 00:00:00+02:00</t>
        </is>
      </c>
      <c r="AJ13972" s="33" t="n">
        <v>1502.570918757438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2027-05-08 01:00:00+02:00</t>
        </is>
      </c>
      <c r="AJ13973" s="33" t="n">
        <v>1419.405194826872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2027-05-08 02:00:00+02:00</t>
        </is>
      </c>
      <c r="AJ13974" s="33" t="n">
        <v>1376.579251275035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2027-05-08 03:00:00+02:00</t>
        </is>
      </c>
      <c r="AJ13975" s="33" t="n">
        <v>1349.012401614428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2027-05-08 04:00:00+02:00</t>
        </is>
      </c>
      <c r="AJ13976" s="33" t="n">
        <v>1343.006216999387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2027-05-08 05:00:00+02:00</t>
        </is>
      </c>
      <c r="AJ13977" s="33" t="n">
        <v>1448.717403615222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2027-05-08 06:00:00+02:00</t>
        </is>
      </c>
      <c r="AJ13978" s="33" t="n">
        <v>1609.555622278721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2027-05-08 07:00:00+02:00</t>
        </is>
      </c>
      <c r="AJ13979" s="33" t="n">
        <v>1791.006341789712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2027-05-08 08:00:00+02:00</t>
        </is>
      </c>
      <c r="AJ13980" s="33" t="n">
        <v>1876.974538553608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2027-05-08 09:00:00+02:00</t>
        </is>
      </c>
      <c r="AJ13981" s="33" t="n">
        <v>1912.078123776681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2027-05-08 10:00:00+02:00</t>
        </is>
      </c>
      <c r="AJ13982" s="33" t="n">
        <v>1913.37657015262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2027-05-08 11:00:00+02:00</t>
        </is>
      </c>
      <c r="AJ13983" s="33" t="n">
        <v>1904.070634800816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2027-05-08 12:00:00+02:00</t>
        </is>
      </c>
      <c r="AJ13984" s="33" t="n">
        <v>1893.976053977207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2027-05-08 13:00:00+02:00</t>
        </is>
      </c>
      <c r="AJ13985" s="33" t="n">
        <v>1872.564467196754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2027-05-08 14:00:00+02:00</t>
        </is>
      </c>
      <c r="AJ13986" s="33" t="n">
        <v>1859.206786498729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2027-05-08 15:00:00+02:00</t>
        </is>
      </c>
      <c r="AJ13987" s="33" t="n">
        <v>1868.304212925849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2027-05-08 16:00:00+02:00</t>
        </is>
      </c>
      <c r="AJ13988" s="33" t="n">
        <v>1900.799971889591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2027-05-08 17:00:00+02:00</t>
        </is>
      </c>
      <c r="AJ13989" s="33" t="n">
        <v>1963.934976163362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2027-05-08 18:00:00+02:00</t>
        </is>
      </c>
      <c r="AJ13990" s="33" t="n">
        <v>2040.945201907815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2027-05-08 19:00:00+02:00</t>
        </is>
      </c>
      <c r="AJ13991" s="33" t="n">
        <v>2168.69367763643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2027-05-08 20:00:00+02:00</t>
        </is>
      </c>
      <c r="AJ13992" s="33" t="n">
        <v>2202.455349429721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2027-05-08 21:00:00+02:00</t>
        </is>
      </c>
      <c r="AJ13993" s="33" t="n">
        <v>2083.039337275492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2027-05-08 22:00:00+02:00</t>
        </is>
      </c>
      <c r="AJ13994" s="33" t="n">
        <v>1828.315184825525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2027-05-08 23:00:00+02:00</t>
        </is>
      </c>
      <c r="AJ13995" s="33" t="n">
        <v>1574.029560454385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2027-05-09 00:00:00+02:00</t>
        </is>
      </c>
      <c r="AJ13996" s="33" t="n">
        <v>1379.623533333033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2027-05-09 01:00:00+02:00</t>
        </is>
      </c>
      <c r="AJ13997" s="33" t="n">
        <v>1300.416277130728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2027-05-09 02:00:00+02:00</t>
        </is>
      </c>
      <c r="AJ13998" s="33" t="n">
        <v>1276.45024157731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2027-05-09 03:00:00+02:00</t>
        </is>
      </c>
      <c r="AJ13999" s="33" t="n">
        <v>1269.891313797634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2027-05-09 04:00:00+02:00</t>
        </is>
      </c>
      <c r="AJ14000" s="33" t="n">
        <v>1292.867531547559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2027-05-09 05:00:00+02:00</t>
        </is>
      </c>
      <c r="AJ14001" s="33" t="n">
        <v>1415.76942074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2027-05-09 06:00:00+02:00</t>
        </is>
      </c>
      <c r="AJ14002" s="33" t="n">
        <v>1599.481658646607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2027-05-09 07:00:00+02:00</t>
        </is>
      </c>
      <c r="AJ14003" s="33" t="n">
        <v>1785.941532379427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2027-05-09 08:00:00+02:00</t>
        </is>
      </c>
      <c r="AJ14004" s="33" t="n">
        <v>1871.269077686392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2027-05-09 09:00:00+02:00</t>
        </is>
      </c>
      <c r="AJ14005" s="33" t="n">
        <v>1896.365919572688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2027-05-09 10:00:00+02:00</t>
        </is>
      </c>
      <c r="AJ14006" s="33" t="n">
        <v>1895.458264110095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2027-05-09 11:00:00+02:00</t>
        </is>
      </c>
      <c r="AJ14007" s="33" t="n">
        <v>1891.91644589889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2027-05-09 12:00:00+02:00</t>
        </is>
      </c>
      <c r="AJ14008" s="33" t="n">
        <v>1875.748207726809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2027-05-09 13:00:00+02:00</t>
        </is>
      </c>
      <c r="AJ14009" s="33" t="n">
        <v>1842.87829008695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2027-05-09 14:00:00+02:00</t>
        </is>
      </c>
      <c r="AJ14010" s="33" t="n">
        <v>1810.809726299741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2027-05-09 15:00:00+02:00</t>
        </is>
      </c>
      <c r="AJ14011" s="33" t="n">
        <v>1783.31977099051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2027-05-09 16:00:00+02:00</t>
        </is>
      </c>
      <c r="AJ14012" s="33" t="n">
        <v>1790.73156379968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2027-05-09 17:00:00+02:00</t>
        </is>
      </c>
      <c r="AJ14013" s="33" t="n">
        <v>1831.453453317957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2027-05-09 18:00:00+02:00</t>
        </is>
      </c>
      <c r="AJ14014" s="33" t="n">
        <v>1918.941295091241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2027-05-09 19:00:00+02:00</t>
        </is>
      </c>
      <c r="AJ14015" s="33" t="n">
        <v>2075.618591838056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2027-05-09 20:00:00+02:00</t>
        </is>
      </c>
      <c r="AJ14016" s="33" t="n">
        <v>2134.207581776201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2027-05-09 21:00:00+02:00</t>
        </is>
      </c>
      <c r="AJ14017" s="33" t="n">
        <v>2041.810111378823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2027-05-09 22:00:00+02:00</t>
        </is>
      </c>
      <c r="AJ14018" s="33" t="n">
        <v>1794.332084813856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2027-05-09 23:00:00+02:00</t>
        </is>
      </c>
      <c r="AJ14019" s="33" t="n">
        <v>1559.255810116377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2027-05-10 00:00:00+02:00</t>
        </is>
      </c>
      <c r="AJ14020" s="33" t="n">
        <v>1548.799234416476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2027-05-10 01:00:00+02:00</t>
        </is>
      </c>
      <c r="AJ14021" s="33" t="n">
        <v>1455.324250536731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2027-05-10 02:00:00+02:00</t>
        </is>
      </c>
      <c r="AJ14022" s="33" t="n">
        <v>1427.679534249683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2027-05-10 03:00:00+02:00</t>
        </is>
      </c>
      <c r="AJ14023" s="33" t="n">
        <v>1421.951387674224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2027-05-10 04:00:00+02:00</t>
        </is>
      </c>
      <c r="AJ14024" s="33" t="n">
        <v>1455.796118807155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2027-05-10 05:00:00+02:00</t>
        </is>
      </c>
      <c r="AJ14025" s="33" t="n">
        <v>1588.117342195987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2027-05-10 06:00:00+02:00</t>
        </is>
      </c>
      <c r="AJ14026" s="33" t="n">
        <v>1772.140821089708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2027-05-10 07:00:00+02:00</t>
        </is>
      </c>
      <c r="AJ14027" s="33" t="n">
        <v>1960.632294102015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2027-05-10 08:00:00+02:00</t>
        </is>
      </c>
      <c r="AJ14028" s="33" t="n">
        <v>2038.793539366046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2027-05-10 09:00:00+02:00</t>
        </is>
      </c>
      <c r="AJ14029" s="33" t="n">
        <v>2062.457448196108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2027-05-10 10:00:00+02:00</t>
        </is>
      </c>
      <c r="AJ14030" s="33" t="n">
        <v>2050.957741264311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2027-05-10 11:00:00+02:00</t>
        </is>
      </c>
      <c r="AJ14031" s="33" t="n">
        <v>2041.353283833458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2027-05-10 12:00:00+02:00</t>
        </is>
      </c>
      <c r="AJ14032" s="33" t="n">
        <v>2012.310516929192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2027-05-10 13:00:00+02:00</t>
        </is>
      </c>
      <c r="AJ14033" s="33" t="n">
        <v>1975.148051657721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2027-05-10 14:00:00+02:00</t>
        </is>
      </c>
      <c r="AJ14034" s="33" t="n">
        <v>1936.572536103186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2027-05-10 15:00:00+02:00</t>
        </is>
      </c>
      <c r="AJ14035" s="33" t="n">
        <v>1923.590754629543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2027-05-10 16:00:00+02:00</t>
        </is>
      </c>
      <c r="AJ14036" s="33" t="n">
        <v>1949.94887099548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2027-05-10 17:00:00+02:00</t>
        </is>
      </c>
      <c r="AJ14037" s="33" t="n">
        <v>2011.921754332053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2027-05-10 18:00:00+02:00</t>
        </is>
      </c>
      <c r="AJ14038" s="33" t="n">
        <v>2117.354760900447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2027-05-10 19:00:00+02:00</t>
        </is>
      </c>
      <c r="AJ14039" s="33" t="n">
        <v>2277.504625642052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2027-05-10 20:00:00+02:00</t>
        </is>
      </c>
      <c r="AJ14040" s="33" t="n">
        <v>2341.65214911617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2027-05-10 21:00:00+02:00</t>
        </is>
      </c>
      <c r="AJ14041" s="33" t="n">
        <v>2225.620217262085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2027-05-10 22:00:00+02:00</t>
        </is>
      </c>
      <c r="AJ14042" s="33" t="n">
        <v>1943.307020191249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2027-05-10 23:00:00+02:00</t>
        </is>
      </c>
      <c r="AJ14043" s="33" t="n">
        <v>1688.698294758194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2027-05-11 00:00:00+02:00</t>
        </is>
      </c>
      <c r="AJ14044" s="33" t="n">
        <v>1558.985211522181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2027-05-11 01:00:00+02:00</t>
        </is>
      </c>
      <c r="AJ14045" s="33" t="n">
        <v>1476.565130113229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2027-05-11 02:00:00+02:00</t>
        </is>
      </c>
      <c r="AJ14046" s="33" t="n">
        <v>1434.237407462059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2027-05-11 03:00:00+02:00</t>
        </is>
      </c>
      <c r="AJ14047" s="33" t="n">
        <v>1421.247559945545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2027-05-11 04:00:00+02:00</t>
        </is>
      </c>
      <c r="AJ14048" s="33" t="n">
        <v>1442.012410613993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2027-05-11 05:00:00+02:00</t>
        </is>
      </c>
      <c r="AJ14049" s="33" t="n">
        <v>1588.337938736072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2027-05-11 06:00:00+02:00</t>
        </is>
      </c>
      <c r="AJ14050" s="33" t="n">
        <v>1797.24188400071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2027-05-11 07:00:00+02:00</t>
        </is>
      </c>
      <c r="AJ14051" s="33" t="n">
        <v>2014.382098395195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2027-05-11 08:00:00+02:00</t>
        </is>
      </c>
      <c r="AJ14052" s="33" t="n">
        <v>2098.420882093251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2027-05-11 09:00:00+02:00</t>
        </is>
      </c>
      <c r="AJ14053" s="33" t="n">
        <v>2099.495766500296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2027-05-11 10:00:00+02:00</t>
        </is>
      </c>
      <c r="AJ14054" s="33" t="n">
        <v>2063.281426451208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2027-05-11 11:00:00+02:00</t>
        </is>
      </c>
      <c r="AJ14055" s="33" t="n">
        <v>2032.557688176223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2027-05-11 12:00:00+02:00</t>
        </is>
      </c>
      <c r="AJ14056" s="33" t="n">
        <v>2018.770319017232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2027-05-11 13:00:00+02:00</t>
        </is>
      </c>
      <c r="AJ14057" s="33" t="n">
        <v>2019.054353161056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2027-05-11 14:00:00+02:00</t>
        </is>
      </c>
      <c r="AJ14058" s="33" t="n">
        <v>2017.802349060687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2027-05-11 15:00:00+02:00</t>
        </is>
      </c>
      <c r="AJ14059" s="33" t="n">
        <v>2022.09940884948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2027-05-11 16:00:00+02:00</t>
        </is>
      </c>
      <c r="AJ14060" s="33" t="n">
        <v>2038.201762530081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2027-05-11 17:00:00+02:00</t>
        </is>
      </c>
      <c r="AJ14061" s="33" t="n">
        <v>2063.330066288656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2027-05-11 18:00:00+02:00</t>
        </is>
      </c>
      <c r="AJ14062" s="33" t="n">
        <v>2127.98250346022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2027-05-11 19:00:00+02:00</t>
        </is>
      </c>
      <c r="AJ14063" s="33" t="n">
        <v>2258.404710865356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2027-05-11 20:00:00+02:00</t>
        </is>
      </c>
      <c r="AJ14064" s="33" t="n">
        <v>2306.231143963539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2027-05-11 21:00:00+02:00</t>
        </is>
      </c>
      <c r="AJ14065" s="33" t="n">
        <v>2200.133932225224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2027-05-11 22:00:00+02:00</t>
        </is>
      </c>
      <c r="AJ14066" s="33" t="n">
        <v>1918.151935038882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2027-05-11 23:00:00+02:00</t>
        </is>
      </c>
      <c r="AJ14067" s="33" t="n">
        <v>1674.144236852137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2027-05-12 00:00:00+02:00</t>
        </is>
      </c>
      <c r="AJ14068" s="33" t="n">
        <v>1533.461737772811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2027-05-12 01:00:00+02:00</t>
        </is>
      </c>
      <c r="AJ14069" s="33" t="n">
        <v>1472.031468918486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2027-05-12 02:00:00+02:00</t>
        </is>
      </c>
      <c r="AJ14070" s="33" t="n">
        <v>1455.788201901867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2027-05-12 03:00:00+02:00</t>
        </is>
      </c>
      <c r="AJ14071" s="33" t="n">
        <v>1446.74212392407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2027-05-12 04:00:00+02:00</t>
        </is>
      </c>
      <c r="AJ14072" s="33" t="n">
        <v>1484.538515692331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2027-05-12 05:00:00+02:00</t>
        </is>
      </c>
      <c r="AJ14073" s="33" t="n">
        <v>1622.213149461667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2027-05-12 06:00:00+02:00</t>
        </is>
      </c>
      <c r="AJ14074" s="33" t="n">
        <v>1826.541209129418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2027-05-12 07:00:00+02:00</t>
        </is>
      </c>
      <c r="AJ14075" s="33" t="n">
        <v>2033.861200277029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2027-05-12 08:00:00+02:00</t>
        </is>
      </c>
      <c r="AJ14076" s="33" t="n">
        <v>2140.359551920803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2027-05-12 09:00:00+02:00</t>
        </is>
      </c>
      <c r="AJ14077" s="33" t="n">
        <v>2164.623408977423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2027-05-12 10:00:00+02:00</t>
        </is>
      </c>
      <c r="AJ14078" s="33" t="n">
        <v>2152.359819851639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2027-05-12 11:00:00+02:00</t>
        </is>
      </c>
      <c r="AJ14079" s="33" t="n">
        <v>2132.010594644611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2027-05-12 12:00:00+02:00</t>
        </is>
      </c>
      <c r="AJ14080" s="33" t="n">
        <v>2102.656907736486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2027-05-12 13:00:00+02:00</t>
        </is>
      </c>
      <c r="AJ14081" s="33" t="n">
        <v>2069.750476860128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2027-05-12 14:00:00+02:00</t>
        </is>
      </c>
      <c r="AJ14082" s="33" t="n">
        <v>2026.832672863162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2027-05-12 15:00:00+02:00</t>
        </is>
      </c>
      <c r="AJ14083" s="33" t="n">
        <v>2001.434150981382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2027-05-12 16:00:00+02:00</t>
        </is>
      </c>
      <c r="AJ14084" s="33" t="n">
        <v>1993.316272185273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2027-05-12 17:00:00+02:00</t>
        </is>
      </c>
      <c r="AJ14085" s="33" t="n">
        <v>2004.456767594829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2027-05-12 18:00:00+02:00</t>
        </is>
      </c>
      <c r="AJ14086" s="33" t="n">
        <v>2044.856982745997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2027-05-12 19:00:00+02:00</t>
        </is>
      </c>
      <c r="AJ14087" s="33" t="n">
        <v>2142.629399709742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2027-05-12 20:00:00+02:00</t>
        </is>
      </c>
      <c r="AJ14088" s="33" t="n">
        <v>2187.715065979901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2027-05-12 21:00:00+02:00</t>
        </is>
      </c>
      <c r="AJ14089" s="33" t="n">
        <v>2100.155612731689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2027-05-12 22:00:00+02:00</t>
        </is>
      </c>
      <c r="AJ14090" s="33" t="n">
        <v>1888.202217820328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2027-05-12 23:00:00+02:00</t>
        </is>
      </c>
      <c r="AJ14091" s="33" t="n">
        <v>1699.286523194068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2027-05-13 00:00:00+02:00</t>
        </is>
      </c>
      <c r="AJ14092" s="33" t="n">
        <v>1591.904861291533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2027-05-13 01:00:00+02:00</t>
        </is>
      </c>
      <c r="AJ14093" s="33" t="n">
        <v>1537.755091451534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2027-05-13 02:00:00+02:00</t>
        </is>
      </c>
      <c r="AJ14094" s="33" t="n">
        <v>1506.716798289305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2027-05-13 03:00:00+02:00</t>
        </is>
      </c>
      <c r="AJ14095" s="33" t="n">
        <v>1497.402697047159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2027-05-13 04:00:00+02:00</t>
        </is>
      </c>
      <c r="AJ14096" s="33" t="n">
        <v>1495.17558188382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2027-05-13 05:00:00+02:00</t>
        </is>
      </c>
      <c r="AJ14097" s="33" t="n">
        <v>1596.664988398218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2027-05-13 06:00:00+02:00</t>
        </is>
      </c>
      <c r="AJ14098" s="33" t="n">
        <v>1751.956306074714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2027-05-13 07:00:00+02:00</t>
        </is>
      </c>
      <c r="AJ14099" s="33" t="n">
        <v>1940.424536790768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2027-05-13 08:00:00+02:00</t>
        </is>
      </c>
      <c r="AJ14100" s="33" t="n">
        <v>2040.849724542712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2027-05-13 09:00:00+02:00</t>
        </is>
      </c>
      <c r="AJ14101" s="33" t="n">
        <v>2084.169997670744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2027-05-13 10:00:00+02:00</t>
        </is>
      </c>
      <c r="AJ14102" s="33" t="n">
        <v>2091.082806778619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2027-05-13 11:00:00+02:00</t>
        </is>
      </c>
      <c r="AJ14103" s="33" t="n">
        <v>2087.531444038814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2027-05-13 12:00:00+02:00</t>
        </is>
      </c>
      <c r="AJ14104" s="33" t="n">
        <v>2090.410264190333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2027-05-13 13:00:00+02:00</t>
        </is>
      </c>
      <c r="AJ14105" s="33" t="n">
        <v>2075.504049679145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2027-05-13 14:00:00+02:00</t>
        </is>
      </c>
      <c r="AJ14106" s="33" t="n">
        <v>2056.989104123477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2027-05-13 15:00:00+02:00</t>
        </is>
      </c>
      <c r="AJ14107" s="33" t="n">
        <v>2039.006682397872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2027-05-13 16:00:00+02:00</t>
        </is>
      </c>
      <c r="AJ14108" s="33" t="n">
        <v>2042.69565996053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2027-05-13 17:00:00+02:00</t>
        </is>
      </c>
      <c r="AJ14109" s="33" t="n">
        <v>2053.216841289604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2027-05-13 18:00:00+02:00</t>
        </is>
      </c>
      <c r="AJ14110" s="33" t="n">
        <v>2096.10912328738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2027-05-13 19:00:00+02:00</t>
        </is>
      </c>
      <c r="AJ14111" s="33" t="n">
        <v>2203.056558793437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2027-05-13 20:00:00+02:00</t>
        </is>
      </c>
      <c r="AJ14112" s="33" t="n">
        <v>2243.554371311769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2027-05-13 21:00:00+02:00</t>
        </is>
      </c>
      <c r="AJ14113" s="33" t="n">
        <v>2126.265941796304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2027-05-13 22:00:00+02:00</t>
        </is>
      </c>
      <c r="AJ14114" s="33" t="n">
        <v>1855.400574946253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2027-05-13 23:00:00+02:00</t>
        </is>
      </c>
      <c r="AJ14115" s="33" t="n">
        <v>1612.388486648564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2027-05-14 00:00:00+02:00</t>
        </is>
      </c>
      <c r="AJ14116" s="33" t="n">
        <v>1467.982739501681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2027-05-14 01:00:00+02:00</t>
        </is>
      </c>
      <c r="AJ14117" s="33" t="n">
        <v>1426.483495706286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2027-05-14 02:00:00+02:00</t>
        </is>
      </c>
      <c r="AJ14118" s="33" t="n">
        <v>1420.03061379535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2027-05-14 03:00:00+02:00</t>
        </is>
      </c>
      <c r="AJ14119" s="33" t="n">
        <v>1418.247421626544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2027-05-14 04:00:00+02:00</t>
        </is>
      </c>
      <c r="AJ14120" s="33" t="n">
        <v>1440.853067838229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2027-05-14 05:00:00+02:00</t>
        </is>
      </c>
      <c r="AJ14121" s="33" t="n">
        <v>1589.426621965614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2027-05-14 06:00:00+02:00</t>
        </is>
      </c>
      <c r="AJ14122" s="33" t="n">
        <v>1809.059854385979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2027-05-14 07:00:00+02:00</t>
        </is>
      </c>
      <c r="AJ14123" s="33" t="n">
        <v>2033.329113314215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2027-05-14 08:00:00+02:00</t>
        </is>
      </c>
      <c r="AJ14124" s="33" t="n">
        <v>2125.740096709324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2027-05-14 09:00:00+02:00</t>
        </is>
      </c>
      <c r="AJ14125" s="33" t="n">
        <v>2141.838715983472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2027-05-14 10:00:00+02:00</t>
        </is>
      </c>
      <c r="AJ14126" s="33" t="n">
        <v>2128.258215118372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2027-05-14 11:00:00+02:00</t>
        </is>
      </c>
      <c r="AJ14127" s="33" t="n">
        <v>2108.302761261918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2027-05-14 12:00:00+02:00</t>
        </is>
      </c>
      <c r="AJ14128" s="33" t="n">
        <v>2086.949831999073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2027-05-14 13:00:00+02:00</t>
        </is>
      </c>
      <c r="AJ14129" s="33" t="n">
        <v>2052.063056887555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2027-05-14 14:00:00+02:00</t>
        </is>
      </c>
      <c r="AJ14130" s="33" t="n">
        <v>2025.792740497264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2027-05-14 15:00:00+02:00</t>
        </is>
      </c>
      <c r="AJ14131" s="33" t="n">
        <v>2023.441128960609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2027-05-14 16:00:00+02:00</t>
        </is>
      </c>
      <c r="AJ14132" s="33" t="n">
        <v>2024.977344480456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2027-05-14 17:00:00+02:00</t>
        </is>
      </c>
      <c r="AJ14133" s="33" t="n">
        <v>2038.080689672007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2027-05-14 18:00:00+02:00</t>
        </is>
      </c>
      <c r="AJ14134" s="33" t="n">
        <v>2072.063726539682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2027-05-14 19:00:00+02:00</t>
        </is>
      </c>
      <c r="AJ14135" s="33" t="n">
        <v>2182.79698321489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2027-05-14 20:00:00+02:00</t>
        </is>
      </c>
      <c r="AJ14136" s="33" t="n">
        <v>2233.562934796747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2027-05-14 21:00:00+02:00</t>
        </is>
      </c>
      <c r="AJ14137" s="33" t="n">
        <v>2138.931889353394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2027-05-14 22:00:00+02:00</t>
        </is>
      </c>
      <c r="AJ14138" s="33" t="n">
        <v>1913.16271148278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2027-05-14 23:00:00+02:00</t>
        </is>
      </c>
      <c r="AJ14139" s="33" t="n">
        <v>1689.991596195598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2027-05-15 00:00:00+02:00</t>
        </is>
      </c>
      <c r="AJ14140" s="33" t="n">
        <v>1455.201722297018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2027-05-15 01:00:00+02:00</t>
        </is>
      </c>
      <c r="AJ14141" s="33" t="n">
        <v>1362.715806021282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2027-05-15 02:00:00+02:00</t>
        </is>
      </c>
      <c r="AJ14142" s="33" t="n">
        <v>1295.345607256969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2027-05-15 03:00:00+02:00</t>
        </is>
      </c>
      <c r="AJ14143" s="33" t="n">
        <v>1259.773488940061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2027-05-15 04:00:00+02:00</t>
        </is>
      </c>
      <c r="AJ14144" s="33" t="n">
        <v>1262.891615121674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2027-05-15 05:00:00+02:00</t>
        </is>
      </c>
      <c r="AJ14145" s="33" t="n">
        <v>1392.770684149168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2027-05-15 06:00:00+02:00</t>
        </is>
      </c>
      <c r="AJ14146" s="33" t="n">
        <v>1584.209677306615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2027-05-15 07:00:00+02:00</t>
        </is>
      </c>
      <c r="AJ14147" s="33" t="n">
        <v>1789.525373658456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2027-05-15 08:00:00+02:00</t>
        </is>
      </c>
      <c r="AJ14148" s="33" t="n">
        <v>1898.345216595317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2027-05-15 09:00:00+02:00</t>
        </is>
      </c>
      <c r="AJ14149" s="33" t="n">
        <v>1953.528118508161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2027-05-15 10:00:00+02:00</t>
        </is>
      </c>
      <c r="AJ14150" s="33" t="n">
        <v>1990.025228906836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2027-05-15 11:00:00+02:00</t>
        </is>
      </c>
      <c r="AJ14151" s="33" t="n">
        <v>2012.705904114069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2027-05-15 12:00:00+02:00</t>
        </is>
      </c>
      <c r="AJ14152" s="33" t="n">
        <v>2001.08956154608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2027-05-15 13:00:00+02:00</t>
        </is>
      </c>
      <c r="AJ14153" s="33" t="n">
        <v>1957.666722375232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2027-05-15 14:00:00+02:00</t>
        </is>
      </c>
      <c r="AJ14154" s="33" t="n">
        <v>1919.085224225877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2027-05-15 15:00:00+02:00</t>
        </is>
      </c>
      <c r="AJ14155" s="33" t="n">
        <v>1907.171090456889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2027-05-15 16:00:00+02:00</t>
        </is>
      </c>
      <c r="AJ14156" s="33" t="n">
        <v>1918.070616333514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2027-05-15 17:00:00+02:00</t>
        </is>
      </c>
      <c r="AJ14157" s="33" t="n">
        <v>1946.675196122173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2027-05-15 18:00:00+02:00</t>
        </is>
      </c>
      <c r="AJ14158" s="33" t="n">
        <v>2018.04033394587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2027-05-15 19:00:00+02:00</t>
        </is>
      </c>
      <c r="AJ14159" s="33" t="n">
        <v>2141.513929463006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2027-05-15 20:00:00+02:00</t>
        </is>
      </c>
      <c r="AJ14160" s="33" t="n">
        <v>2197.094883693891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2027-05-15 21:00:00+02:00</t>
        </is>
      </c>
      <c r="AJ14161" s="33" t="n">
        <v>2087.763175120069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2027-05-15 22:00:00+02:00</t>
        </is>
      </c>
      <c r="AJ14162" s="33" t="n">
        <v>1835.95420961282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2027-05-15 23:00:00+02:00</t>
        </is>
      </c>
      <c r="AJ14163" s="33" t="n">
        <v>1588.254861854988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2027-05-16 00:00:00+02:00</t>
        </is>
      </c>
      <c r="AJ14164" s="33" t="n">
        <v>1395.092734102204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2027-05-16 01:00:00+02:00</t>
        </is>
      </c>
      <c r="AJ14165" s="33" t="n">
        <v>1295.586381517928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2027-05-16 02:00:00+02:00</t>
        </is>
      </c>
      <c r="AJ14166" s="33" t="n">
        <v>1248.726600057629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2027-05-16 03:00:00+02:00</t>
        </is>
      </c>
      <c r="AJ14167" s="33" t="n">
        <v>1252.580066009315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2027-05-16 04:00:00+02:00</t>
        </is>
      </c>
      <c r="AJ14168" s="33" t="n">
        <v>1294.698227949092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2027-05-16 05:00:00+02:00</t>
        </is>
      </c>
      <c r="AJ14169" s="33" t="n">
        <v>1417.961517952191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2027-05-16 06:00:00+02:00</t>
        </is>
      </c>
      <c r="AJ14170" s="33" t="n">
        <v>1592.963360331622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2027-05-16 07:00:00+02:00</t>
        </is>
      </c>
      <c r="AJ14171" s="33" t="n">
        <v>1784.054698953972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2027-05-16 08:00:00+02:00</t>
        </is>
      </c>
      <c r="AJ14172" s="33" t="n">
        <v>1890.379042885588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2027-05-16 09:00:00+02:00</t>
        </is>
      </c>
      <c r="AJ14173" s="33" t="n">
        <v>1935.77045899524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2027-05-16 10:00:00+02:00</t>
        </is>
      </c>
      <c r="AJ14174" s="33" t="n">
        <v>1944.894357155518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2027-05-16 11:00:00+02:00</t>
        </is>
      </c>
      <c r="AJ14175" s="33" t="n">
        <v>1943.628601795513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2027-05-16 12:00:00+02:00</t>
        </is>
      </c>
      <c r="AJ14176" s="33" t="n">
        <v>1928.33206617384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2027-05-16 13:00:00+02:00</t>
        </is>
      </c>
      <c r="AJ14177" s="33" t="n">
        <v>1900.973216226838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2027-05-16 14:00:00+02:00</t>
        </is>
      </c>
      <c r="AJ14178" s="33" t="n">
        <v>1864.70433402473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2027-05-16 15:00:00+02:00</t>
        </is>
      </c>
      <c r="AJ14179" s="33" t="n">
        <v>1834.700508242098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2027-05-16 16:00:00+02:00</t>
        </is>
      </c>
      <c r="AJ14180" s="33" t="n">
        <v>1829.660399639919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2027-05-16 17:00:00+02:00</t>
        </is>
      </c>
      <c r="AJ14181" s="33" t="n">
        <v>1853.382468279866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2027-05-16 18:00:00+02:00</t>
        </is>
      </c>
      <c r="AJ14182" s="33" t="n">
        <v>1913.302794056557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2027-05-16 19:00:00+02:00</t>
        </is>
      </c>
      <c r="AJ14183" s="33" t="n">
        <v>2014.824238995074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2027-05-16 20:00:00+02:00</t>
        </is>
      </c>
      <c r="AJ14184" s="33" t="n">
        <v>2045.92007820678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2027-05-16 21:00:00+02:00</t>
        </is>
      </c>
      <c r="AJ14185" s="33" t="n">
        <v>1940.98018523879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2027-05-16 22:00:00+02:00</t>
        </is>
      </c>
      <c r="AJ14186" s="33" t="n">
        <v>1733.481747269416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2027-05-16 23:00:00+02:00</t>
        </is>
      </c>
      <c r="AJ14187" s="33" t="n">
        <v>1523.102720900713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2027-05-17 00:00:00+02:00</t>
        </is>
      </c>
      <c r="AJ14188" s="33" t="n">
        <v>1537.330935457176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2027-05-17 01:00:00+02:00</t>
        </is>
      </c>
      <c r="AJ14189" s="33" t="n">
        <v>1460.371421756185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2027-05-17 02:00:00+02:00</t>
        </is>
      </c>
      <c r="AJ14190" s="33" t="n">
        <v>1455.551824672237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2027-05-17 03:00:00+02:00</t>
        </is>
      </c>
      <c r="AJ14191" s="33" t="n">
        <v>1471.73649451688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2027-05-17 04:00:00+02:00</t>
        </is>
      </c>
      <c r="AJ14192" s="33" t="n">
        <v>1511.213049315551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2027-05-17 05:00:00+02:00</t>
        </is>
      </c>
      <c r="AJ14193" s="33" t="n">
        <v>1655.352221971501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2027-05-17 06:00:00+02:00</t>
        </is>
      </c>
      <c r="AJ14194" s="33" t="n">
        <v>1846.871682848573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2027-05-17 07:00:00+02:00</t>
        </is>
      </c>
      <c r="AJ14195" s="33" t="n">
        <v>2033.301923732129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2027-05-17 08:00:00+02:00</t>
        </is>
      </c>
      <c r="AJ14196" s="33" t="n">
        <v>2088.823066906337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2027-05-17 09:00:00+02:00</t>
        </is>
      </c>
      <c r="AJ14197" s="33" t="n">
        <v>2069.468340165686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2027-05-17 10:00:00+02:00</t>
        </is>
      </c>
      <c r="AJ14198" s="33" t="n">
        <v>2026.867420784512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2027-05-17 11:00:00+02:00</t>
        </is>
      </c>
      <c r="AJ14199" s="33" t="n">
        <v>2010.338863449956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2027-05-17 12:00:00+02:00</t>
        </is>
      </c>
      <c r="AJ14200" s="33" t="n">
        <v>1988.666050024846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2027-05-17 13:00:00+02:00</t>
        </is>
      </c>
      <c r="AJ14201" s="33" t="n">
        <v>1961.094661967445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2027-05-17 14:00:00+02:00</t>
        </is>
      </c>
      <c r="AJ14202" s="33" t="n">
        <v>1932.442945531184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2027-05-17 15:00:00+02:00</t>
        </is>
      </c>
      <c r="AJ14203" s="33" t="n">
        <v>1952.704558681404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2027-05-17 16:00:00+02:00</t>
        </is>
      </c>
      <c r="AJ14204" s="33" t="n">
        <v>1997.93983076781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2027-05-17 17:00:00+02:00</t>
        </is>
      </c>
      <c r="AJ14205" s="33" t="n">
        <v>2056.510447215505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2027-05-17 18:00:00+02:00</t>
        </is>
      </c>
      <c r="AJ14206" s="33" t="n">
        <v>2128.018971162712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2027-05-17 19:00:00+02:00</t>
        </is>
      </c>
      <c r="AJ14207" s="33" t="n">
        <v>2242.159758579096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2027-05-17 20:00:00+02:00</t>
        </is>
      </c>
      <c r="AJ14208" s="33" t="n">
        <v>2295.816661742017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2027-05-17 21:00:00+02:00</t>
        </is>
      </c>
      <c r="AJ14209" s="33" t="n">
        <v>2210.047745751656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2027-05-17 22:00:00+02:00</t>
        </is>
      </c>
      <c r="AJ14210" s="33" t="n">
        <v>2000.498551811748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2027-05-17 23:00:00+02:00</t>
        </is>
      </c>
      <c r="AJ14211" s="33" t="n">
        <v>1771.191324599647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2027-05-18 00:00:00+02:00</t>
        </is>
      </c>
      <c r="AJ14212" s="33" t="n">
        <v>1623.187902337832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2027-05-18 01:00:00+02:00</t>
        </is>
      </c>
      <c r="AJ14213" s="33" t="n">
        <v>1514.685874886996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2027-05-18 02:00:00+02:00</t>
        </is>
      </c>
      <c r="AJ14214" s="33" t="n">
        <v>1456.818388882577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2027-05-18 03:00:00+02:00</t>
        </is>
      </c>
      <c r="AJ14215" s="33" t="n">
        <v>1443.375393098327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2027-05-18 04:00:00+02:00</t>
        </is>
      </c>
      <c r="AJ14216" s="33" t="n">
        <v>1461.349092435738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2027-05-18 05:00:00+02:00</t>
        </is>
      </c>
      <c r="AJ14217" s="33" t="n">
        <v>1582.518486687845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2027-05-18 06:00:00+02:00</t>
        </is>
      </c>
      <c r="AJ14218" s="33" t="n">
        <v>1773.555129643463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2027-05-18 07:00:00+02:00</t>
        </is>
      </c>
      <c r="AJ14219" s="33" t="n">
        <v>1987.930220475988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2027-05-18 08:00:00+02:00</t>
        </is>
      </c>
      <c r="AJ14220" s="33" t="n">
        <v>2107.962548625208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2027-05-18 09:00:00+02:00</t>
        </is>
      </c>
      <c r="AJ14221" s="33" t="n">
        <v>2131.568971723711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2027-05-18 10:00:00+02:00</t>
        </is>
      </c>
      <c r="AJ14222" s="33" t="n">
        <v>2117.264586588584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2027-05-18 11:00:00+02:00</t>
        </is>
      </c>
      <c r="AJ14223" s="33" t="n">
        <v>2095.675675909948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2027-05-18 12:00:00+02:00</t>
        </is>
      </c>
      <c r="AJ14224" s="33" t="n">
        <v>2066.400072205124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2027-05-18 13:00:00+02:00</t>
        </is>
      </c>
      <c r="AJ14225" s="33" t="n">
        <v>2034.79670744656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2027-05-18 14:00:00+02:00</t>
        </is>
      </c>
      <c r="AJ14226" s="33" t="n">
        <v>2012.084249728937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2027-05-18 15:00:00+02:00</t>
        </is>
      </c>
      <c r="AJ14227" s="33" t="n">
        <v>2014.184652293844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2027-05-18 16:00:00+02:00</t>
        </is>
      </c>
      <c r="AJ14228" s="33" t="n">
        <v>2038.03365051751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2027-05-18 17:00:00+02:00</t>
        </is>
      </c>
      <c r="AJ14229" s="33" t="n">
        <v>2065.823811169238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2027-05-18 18:00:00+02:00</t>
        </is>
      </c>
      <c r="AJ14230" s="33" t="n">
        <v>2118.24560016769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2027-05-18 19:00:00+02:00</t>
        </is>
      </c>
      <c r="AJ14231" s="33" t="n">
        <v>2233.997824878575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2027-05-18 20:00:00+02:00</t>
        </is>
      </c>
      <c r="AJ14232" s="33" t="n">
        <v>2305.827612081903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2027-05-18 21:00:00+02:00</t>
        </is>
      </c>
      <c r="AJ14233" s="33" t="n">
        <v>2223.816484039248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2027-05-18 22:00:00+02:00</t>
        </is>
      </c>
      <c r="AJ14234" s="33" t="n">
        <v>1979.621455909001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2027-05-18 23:00:00+02:00</t>
        </is>
      </c>
      <c r="AJ14235" s="33" t="n">
        <v>1735.174741587964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2027-05-19 00:00:00+02:00</t>
        </is>
      </c>
      <c r="AJ14236" s="33" t="n">
        <v>1593.242609392903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2027-05-19 01:00:00+02:00</t>
        </is>
      </c>
      <c r="AJ14237" s="33" t="n">
        <v>1504.126712631265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2027-05-19 02:00:00+02:00</t>
        </is>
      </c>
      <c r="AJ14238" s="33" t="n">
        <v>1446.79625571796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2027-05-19 03:00:00+02:00</t>
        </is>
      </c>
      <c r="AJ14239" s="33" t="n">
        <v>1418.639631758763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2027-05-19 04:00:00+02:00</t>
        </is>
      </c>
      <c r="AJ14240" s="33" t="n">
        <v>1451.482138006329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2027-05-19 05:00:00+02:00</t>
        </is>
      </c>
      <c r="AJ14241" s="33" t="n">
        <v>1601.778384957088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2027-05-19 06:00:00+02:00</t>
        </is>
      </c>
      <c r="AJ14242" s="33" t="n">
        <v>1823.733326691124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2027-05-19 07:00:00+02:00</t>
        </is>
      </c>
      <c r="AJ14243" s="33" t="n">
        <v>2028.26080871085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2027-05-19 08:00:00+02:00</t>
        </is>
      </c>
      <c r="AJ14244" s="33" t="n">
        <v>2116.937320008666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2027-05-19 09:00:00+02:00</t>
        </is>
      </c>
      <c r="AJ14245" s="33" t="n">
        <v>2113.187266358112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2027-05-19 10:00:00+02:00</t>
        </is>
      </c>
      <c r="AJ14246" s="33" t="n">
        <v>2078.08491926261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2027-05-19 11:00:00+02:00</t>
        </is>
      </c>
      <c r="AJ14247" s="33" t="n">
        <v>2054.629907771518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2027-05-19 12:00:00+02:00</t>
        </is>
      </c>
      <c r="AJ14248" s="33" t="n">
        <v>2044.403500373688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2027-05-19 13:00:00+02:00</t>
        </is>
      </c>
      <c r="AJ14249" s="33" t="n">
        <v>2036.444864488913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2027-05-19 14:00:00+02:00</t>
        </is>
      </c>
      <c r="AJ14250" s="33" t="n">
        <v>2028.218703689969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2027-05-19 15:00:00+02:00</t>
        </is>
      </c>
      <c r="AJ14251" s="33" t="n">
        <v>2035.794021675981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2027-05-19 16:00:00+02:00</t>
        </is>
      </c>
      <c r="AJ14252" s="33" t="n">
        <v>2054.706121702478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2027-05-19 17:00:00+02:00</t>
        </is>
      </c>
      <c r="AJ14253" s="33" t="n">
        <v>2082.980834475326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2027-05-19 18:00:00+02:00</t>
        </is>
      </c>
      <c r="AJ14254" s="33" t="n">
        <v>2130.436751517341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2027-05-19 19:00:00+02:00</t>
        </is>
      </c>
      <c r="AJ14255" s="33" t="n">
        <v>2244.21860315217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2027-05-19 20:00:00+02:00</t>
        </is>
      </c>
      <c r="AJ14256" s="33" t="n">
        <v>2301.256518162924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2027-05-19 21:00:00+02:00</t>
        </is>
      </c>
      <c r="AJ14257" s="33" t="n">
        <v>2218.585772203551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2027-05-19 22:00:00+02:00</t>
        </is>
      </c>
      <c r="AJ14258" s="33" t="n">
        <v>1957.968902903461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2027-05-19 23:00:00+02:00</t>
        </is>
      </c>
      <c r="AJ14259" s="33" t="n">
        <v>1694.425695994104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2027-05-20 00:00:00+02:00</t>
        </is>
      </c>
      <c r="AJ14260" s="33" t="n">
        <v>1541.658476425291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2027-05-20 01:00:00+02:00</t>
        </is>
      </c>
      <c r="AJ14261" s="33" t="n">
        <v>1486.746260154768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2027-05-20 02:00:00+02:00</t>
        </is>
      </c>
      <c r="AJ14262" s="33" t="n">
        <v>1475.944791351809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2027-05-20 03:00:00+02:00</t>
        </is>
      </c>
      <c r="AJ14263" s="33" t="n">
        <v>1462.446990353236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2027-05-20 04:00:00+02:00</t>
        </is>
      </c>
      <c r="AJ14264" s="33" t="n">
        <v>1466.317278801755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2027-05-20 05:00:00+02:00</t>
        </is>
      </c>
      <c r="AJ14265" s="33" t="n">
        <v>1591.04098349581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2027-05-20 06:00:00+02:00</t>
        </is>
      </c>
      <c r="AJ14266" s="33" t="n">
        <v>1808.810407429195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2027-05-20 07:00:00+02:00</t>
        </is>
      </c>
      <c r="AJ14267" s="33" t="n">
        <v>2044.845378779673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2027-05-20 08:00:00+02:00</t>
        </is>
      </c>
      <c r="AJ14268" s="33" t="n">
        <v>2163.572755237421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2027-05-20 09:00:00+02:00</t>
        </is>
      </c>
      <c r="AJ14269" s="33" t="n">
        <v>2189.8233062041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2027-05-20 10:00:00+02:00</t>
        </is>
      </c>
      <c r="AJ14270" s="33" t="n">
        <v>2186.492049029992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2027-05-20 11:00:00+02:00</t>
        </is>
      </c>
      <c r="AJ14271" s="33" t="n">
        <v>2145.818215531726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2027-05-20 12:00:00+02:00</t>
        </is>
      </c>
      <c r="AJ14272" s="33" t="n">
        <v>2066.515216653921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2027-05-20 13:00:00+02:00</t>
        </is>
      </c>
      <c r="AJ14273" s="33" t="n">
        <v>1994.599680268065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2027-05-20 14:00:00+02:00</t>
        </is>
      </c>
      <c r="AJ14274" s="33" t="n">
        <v>1956.710190767822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2027-05-20 15:00:00+02:00</t>
        </is>
      </c>
      <c r="AJ14275" s="33" t="n">
        <v>1988.72223110396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2027-05-20 16:00:00+02:00</t>
        </is>
      </c>
      <c r="AJ14276" s="33" t="n">
        <v>2026.964046906362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2027-05-20 17:00:00+02:00</t>
        </is>
      </c>
      <c r="AJ14277" s="33" t="n">
        <v>2073.058013878752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2027-05-20 18:00:00+02:00</t>
        </is>
      </c>
      <c r="AJ14278" s="33" t="n">
        <v>2112.145103267947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2027-05-20 19:00:00+02:00</t>
        </is>
      </c>
      <c r="AJ14279" s="33" t="n">
        <v>2219.890637174261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2027-05-20 20:00:00+02:00</t>
        </is>
      </c>
      <c r="AJ14280" s="33" t="n">
        <v>2257.004930810563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2027-05-20 21:00:00+02:00</t>
        </is>
      </c>
      <c r="AJ14281" s="33" t="n">
        <v>2153.650139018014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2027-05-20 22:00:00+02:00</t>
        </is>
      </c>
      <c r="AJ14282" s="33" t="n">
        <v>1910.319822432694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2027-05-20 23:00:00+02:00</t>
        </is>
      </c>
      <c r="AJ14283" s="33" t="n">
        <v>1692.189812514526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2027-05-21 00:00:00+02:00</t>
        </is>
      </c>
      <c r="AJ14284" s="33" t="n">
        <v>1548.413238424816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2027-05-21 01:00:00+02:00</t>
        </is>
      </c>
      <c r="AJ14285" s="33" t="n">
        <v>1490.677714730886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2027-05-21 02:00:00+02:00</t>
        </is>
      </c>
      <c r="AJ14286" s="33" t="n">
        <v>1458.864039689811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2027-05-21 03:00:00+02:00</t>
        </is>
      </c>
      <c r="AJ14287" s="33" t="n">
        <v>1442.318278165112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2027-05-21 04:00:00+02:00</t>
        </is>
      </c>
      <c r="AJ14288" s="33" t="n">
        <v>1436.587919876029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2027-05-21 05:00:00+02:00</t>
        </is>
      </c>
      <c r="AJ14289" s="33" t="n">
        <v>1563.02760018739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2027-05-21 06:00:00+02:00</t>
        </is>
      </c>
      <c r="AJ14290" s="33" t="n">
        <v>1779.188786820701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2027-05-21 07:00:00+02:00</t>
        </is>
      </c>
      <c r="AJ14291" s="33" t="n">
        <v>2022.169033492728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2027-05-21 08:00:00+02:00</t>
        </is>
      </c>
      <c r="AJ14292" s="33" t="n">
        <v>2142.735929844316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2027-05-21 09:00:00+02:00</t>
        </is>
      </c>
      <c r="AJ14293" s="33" t="n">
        <v>2174.661708397878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2027-05-21 10:00:00+02:00</t>
        </is>
      </c>
      <c r="AJ14294" s="33" t="n">
        <v>2165.210730593432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2027-05-21 11:00:00+02:00</t>
        </is>
      </c>
      <c r="AJ14295" s="33" t="n">
        <v>2152.036027131167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2027-05-21 12:00:00+02:00</t>
        </is>
      </c>
      <c r="AJ14296" s="33" t="n">
        <v>2122.864248176861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2027-05-21 13:00:00+02:00</t>
        </is>
      </c>
      <c r="AJ14297" s="33" t="n">
        <v>2078.414647217561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2027-05-21 14:00:00+02:00</t>
        </is>
      </c>
      <c r="AJ14298" s="33" t="n">
        <v>2029.146889274683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2027-05-21 15:00:00+02:00</t>
        </is>
      </c>
      <c r="AJ14299" s="33" t="n">
        <v>1997.127745074237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2027-05-21 16:00:00+02:00</t>
        </is>
      </c>
      <c r="AJ14300" s="33" t="n">
        <v>1977.478595791237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2027-05-21 17:00:00+02:00</t>
        </is>
      </c>
      <c r="AJ14301" s="33" t="n">
        <v>1978.793676660147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2027-05-21 18:00:00+02:00</t>
        </is>
      </c>
      <c r="AJ14302" s="33" t="n">
        <v>2019.127707716144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2027-05-21 19:00:00+02:00</t>
        </is>
      </c>
      <c r="AJ14303" s="33" t="n">
        <v>2144.496654964834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2027-05-21 20:00:00+02:00</t>
        </is>
      </c>
      <c r="AJ14304" s="33" t="n">
        <v>2224.331426611933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2027-05-21 21:00:00+02:00</t>
        </is>
      </c>
      <c r="AJ14305" s="33" t="n">
        <v>2171.098843137502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2027-05-21 22:00:00+02:00</t>
        </is>
      </c>
      <c r="AJ14306" s="33" t="n">
        <v>1954.697561208817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2027-05-21 23:00:00+02:00</t>
        </is>
      </c>
      <c r="AJ14307" s="33" t="n">
        <v>1740.136330180529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2027-05-22 00:00:00+02:00</t>
        </is>
      </c>
      <c r="AJ14308" s="33" t="n">
        <v>1503.440906979142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2027-05-22 01:00:00+02:00</t>
        </is>
      </c>
      <c r="AJ14309" s="33" t="n">
        <v>1439.85875083753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2027-05-22 02:00:00+02:00</t>
        </is>
      </c>
      <c r="AJ14310" s="33" t="n">
        <v>1400.045736668776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2027-05-22 03:00:00+02:00</t>
        </is>
      </c>
      <c r="AJ14311" s="33" t="n">
        <v>1375.788424611264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2027-05-22 04:00:00+02:00</t>
        </is>
      </c>
      <c r="AJ14312" s="33" t="n">
        <v>1379.387993633295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2027-05-22 05:00:00+02:00</t>
        </is>
      </c>
      <c r="AJ14313" s="33" t="n">
        <v>1485.258693822441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2027-05-22 06:00:00+02:00</t>
        </is>
      </c>
      <c r="AJ14314" s="33" t="n">
        <v>1660.218593870862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2027-05-22 07:00:00+02:00</t>
        </is>
      </c>
      <c r="AJ14315" s="33" t="n">
        <v>1848.881272866603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2027-05-22 08:00:00+02:00</t>
        </is>
      </c>
      <c r="AJ14316" s="33" t="n">
        <v>1936.119462921996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2027-05-22 09:00:00+02:00</t>
        </is>
      </c>
      <c r="AJ14317" s="33" t="n">
        <v>1950.484733931973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2027-05-22 10:00:00+02:00</t>
        </is>
      </c>
      <c r="AJ14318" s="33" t="n">
        <v>1933.366396510965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2027-05-22 11:00:00+02:00</t>
        </is>
      </c>
      <c r="AJ14319" s="33" t="n">
        <v>1917.197720739685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2027-05-22 12:00:00+02:00</t>
        </is>
      </c>
      <c r="AJ14320" s="33" t="n">
        <v>1895.130062368573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2027-05-22 13:00:00+02:00</t>
        </is>
      </c>
      <c r="AJ14321" s="33" t="n">
        <v>1868.8944397343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2027-05-22 14:00:00+02:00</t>
        </is>
      </c>
      <c r="AJ14322" s="33" t="n">
        <v>1831.967772272806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2027-05-22 15:00:00+02:00</t>
        </is>
      </c>
      <c r="AJ14323" s="33" t="n">
        <v>1821.070509383779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2027-05-22 16:00:00+02:00</t>
        </is>
      </c>
      <c r="AJ14324" s="33" t="n">
        <v>1849.222577591959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2027-05-22 17:00:00+02:00</t>
        </is>
      </c>
      <c r="AJ14325" s="33" t="n">
        <v>1909.513823025965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2027-05-22 18:00:00+02:00</t>
        </is>
      </c>
      <c r="AJ14326" s="33" t="n">
        <v>1990.00565014649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2027-05-22 19:00:00+02:00</t>
        </is>
      </c>
      <c r="AJ14327" s="33" t="n">
        <v>2106.394770865634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2027-05-22 20:00:00+02:00</t>
        </is>
      </c>
      <c r="AJ14328" s="33" t="n">
        <v>2175.008037104948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2027-05-22 21:00:00+02:00</t>
        </is>
      </c>
      <c r="AJ14329" s="33" t="n">
        <v>2091.893450603441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2027-05-22 22:00:00+02:00</t>
        </is>
      </c>
      <c r="AJ14330" s="33" t="n">
        <v>1877.26298342774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2027-05-22 23:00:00+02:00</t>
        </is>
      </c>
      <c r="AJ14331" s="33" t="n">
        <v>1648.299269763751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2027-05-23 00:00:00+02:00</t>
        </is>
      </c>
      <c r="AJ14332" s="33" t="n">
        <v>1461.825905564958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2027-05-23 01:00:00+02:00</t>
        </is>
      </c>
      <c r="AJ14333" s="33" t="n">
        <v>1368.797786506026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2027-05-23 02:00:00+02:00</t>
        </is>
      </c>
      <c r="AJ14334" s="33" t="n">
        <v>1320.425470722765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2027-05-23 03:00:00+02:00</t>
        </is>
      </c>
      <c r="AJ14335" s="33" t="n">
        <v>1306.16329418625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2027-05-23 04:00:00+02:00</t>
        </is>
      </c>
      <c r="AJ14336" s="33" t="n">
        <v>1321.751865927439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2027-05-23 05:00:00+02:00</t>
        </is>
      </c>
      <c r="AJ14337" s="33" t="n">
        <v>1430.598761172263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2027-05-23 06:00:00+02:00</t>
        </is>
      </c>
      <c r="AJ14338" s="33" t="n">
        <v>1602.02111498879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2027-05-23 07:00:00+02:00</t>
        </is>
      </c>
      <c r="AJ14339" s="33" t="n">
        <v>1789.652490875959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2027-05-23 08:00:00+02:00</t>
        </is>
      </c>
      <c r="AJ14340" s="33" t="n">
        <v>1884.042434491572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2027-05-23 09:00:00+02:00</t>
        </is>
      </c>
      <c r="AJ14341" s="33" t="n">
        <v>1901.467716227473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2027-05-23 10:00:00+02:00</t>
        </is>
      </c>
      <c r="AJ14342" s="33" t="n">
        <v>1885.840849697529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2027-05-23 11:00:00+02:00</t>
        </is>
      </c>
      <c r="AJ14343" s="33" t="n">
        <v>1868.048710259696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2027-05-23 12:00:00+02:00</t>
        </is>
      </c>
      <c r="AJ14344" s="33" t="n">
        <v>1846.611318816819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2027-05-23 13:00:00+02:00</t>
        </is>
      </c>
      <c r="AJ14345" s="33" t="n">
        <v>1813.01458059851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2027-05-23 14:00:00+02:00</t>
        </is>
      </c>
      <c r="AJ14346" s="33" t="n">
        <v>1786.65502973914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2027-05-23 15:00:00+02:00</t>
        </is>
      </c>
      <c r="AJ14347" s="33" t="n">
        <v>1784.423314143842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2027-05-23 16:00:00+02:00</t>
        </is>
      </c>
      <c r="AJ14348" s="33" t="n">
        <v>1811.279796891869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2027-05-23 17:00:00+02:00</t>
        </is>
      </c>
      <c r="AJ14349" s="33" t="n">
        <v>1849.512668796227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2027-05-23 18:00:00+02:00</t>
        </is>
      </c>
      <c r="AJ14350" s="33" t="n">
        <v>1910.458223139456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2027-05-23 19:00:00+02:00</t>
        </is>
      </c>
      <c r="AJ14351" s="33" t="n">
        <v>2024.147271430038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2027-05-23 20:00:00+02:00</t>
        </is>
      </c>
      <c r="AJ14352" s="33" t="n">
        <v>2082.459823016265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2027-05-23 21:00:00+02:00</t>
        </is>
      </c>
      <c r="AJ14353" s="33" t="n">
        <v>2017.522761558075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2027-05-23 22:00:00+02:00</t>
        </is>
      </c>
      <c r="AJ14354" s="33" t="n">
        <v>1819.478225051352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2027-05-23 23:00:00+02:00</t>
        </is>
      </c>
      <c r="AJ14355" s="33" t="n">
        <v>1615.737143882988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2027-05-24 00:00:00+02:00</t>
        </is>
      </c>
      <c r="AJ14356" s="33" t="n">
        <v>1645.761105211748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2027-05-24 01:00:00+02:00</t>
        </is>
      </c>
      <c r="AJ14357" s="33" t="n">
        <v>1537.352393947373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2027-05-24 02:00:00+02:00</t>
        </is>
      </c>
      <c r="AJ14358" s="33" t="n">
        <v>1474.492369279234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2027-05-24 03:00:00+02:00</t>
        </is>
      </c>
      <c r="AJ14359" s="33" t="n">
        <v>1438.585619645237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2027-05-24 04:00:00+02:00</t>
        </is>
      </c>
      <c r="AJ14360" s="33" t="n">
        <v>1444.447108331727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2027-05-24 05:00:00+02:00</t>
        </is>
      </c>
      <c r="AJ14361" s="33" t="n">
        <v>1560.825448431695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2027-05-24 06:00:00+02:00</t>
        </is>
      </c>
      <c r="AJ14362" s="33" t="n">
        <v>1759.644652670628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2027-05-24 07:00:00+02:00</t>
        </is>
      </c>
      <c r="AJ14363" s="33" t="n">
        <v>1978.553763427196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2027-05-24 08:00:00+02:00</t>
        </is>
      </c>
      <c r="AJ14364" s="33" t="n">
        <v>2094.537950786344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2027-05-24 09:00:00+02:00</t>
        </is>
      </c>
      <c r="AJ14365" s="33" t="n">
        <v>2131.125127477564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2027-05-24 10:00:00+02:00</t>
        </is>
      </c>
      <c r="AJ14366" s="33" t="n">
        <v>2126.657884645438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2027-05-24 11:00:00+02:00</t>
        </is>
      </c>
      <c r="AJ14367" s="33" t="n">
        <v>2110.964465753149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2027-05-24 12:00:00+02:00</t>
        </is>
      </c>
      <c r="AJ14368" s="33" t="n">
        <v>2077.740193873978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2027-05-24 13:00:00+02:00</t>
        </is>
      </c>
      <c r="AJ14369" s="33" t="n">
        <v>2031.994482911816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2027-05-24 14:00:00+02:00</t>
        </is>
      </c>
      <c r="AJ14370" s="33" t="n">
        <v>1984.96083103161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2027-05-24 15:00:00+02:00</t>
        </is>
      </c>
      <c r="AJ14371" s="33" t="n">
        <v>1978.44067605636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2027-05-24 16:00:00+02:00</t>
        </is>
      </c>
      <c r="AJ14372" s="33" t="n">
        <v>2016.399615859819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2027-05-24 17:00:00+02:00</t>
        </is>
      </c>
      <c r="AJ14373" s="33" t="n">
        <v>2102.658794243507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2027-05-24 18:00:00+02:00</t>
        </is>
      </c>
      <c r="AJ14374" s="33" t="n">
        <v>2195.916316245299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2027-05-24 19:00:00+02:00</t>
        </is>
      </c>
      <c r="AJ14375" s="33" t="n">
        <v>2348.168358697887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2027-05-24 20:00:00+02:00</t>
        </is>
      </c>
      <c r="AJ14376" s="33" t="n">
        <v>2419.831547067872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2027-05-24 21:00:00+02:00</t>
        </is>
      </c>
      <c r="AJ14377" s="33" t="n">
        <v>2336.825725175379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2027-05-24 22:00:00+02:00</t>
        </is>
      </c>
      <c r="AJ14378" s="33" t="n">
        <v>2065.518982895482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2027-05-24 23:00:00+02:00</t>
        </is>
      </c>
      <c r="AJ14379" s="33" t="n">
        <v>1771.750400449766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2027-05-25 00:00:00+02:00</t>
        </is>
      </c>
      <c r="AJ14380" s="33" t="n">
        <v>1616.8311214063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2027-05-25 01:00:00+02:00</t>
        </is>
      </c>
      <c r="AJ14381" s="33" t="n">
        <v>1512.202387539558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2027-05-25 02:00:00+02:00</t>
        </is>
      </c>
      <c r="AJ14382" s="33" t="n">
        <v>1466.73535441436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2027-05-25 03:00:00+02:00</t>
        </is>
      </c>
      <c r="AJ14383" s="33" t="n">
        <v>1441.329438656614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2027-05-25 04:00:00+02:00</t>
        </is>
      </c>
      <c r="AJ14384" s="33" t="n">
        <v>1446.753188751245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2027-05-25 05:00:00+02:00</t>
        </is>
      </c>
      <c r="AJ14385" s="33" t="n">
        <v>1571.587961937314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2027-05-25 06:00:00+02:00</t>
        </is>
      </c>
      <c r="AJ14386" s="33" t="n">
        <v>1773.186065128915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2027-05-25 07:00:00+02:00</t>
        </is>
      </c>
      <c r="AJ14387" s="33" t="n">
        <v>1993.92208318515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2027-05-25 08:00:00+02:00</t>
        </is>
      </c>
      <c r="AJ14388" s="33" t="n">
        <v>2092.53042194317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2027-05-25 09:00:00+02:00</t>
        </is>
      </c>
      <c r="AJ14389" s="33" t="n">
        <v>2128.765926252547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2027-05-25 10:00:00+02:00</t>
        </is>
      </c>
      <c r="AJ14390" s="33" t="n">
        <v>2128.4045128749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2027-05-25 11:00:00+02:00</t>
        </is>
      </c>
      <c r="AJ14391" s="33" t="n">
        <v>2136.684095041227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2027-05-25 12:00:00+02:00</t>
        </is>
      </c>
      <c r="AJ14392" s="33" t="n">
        <v>2129.986090818391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2027-05-25 13:00:00+02:00</t>
        </is>
      </c>
      <c r="AJ14393" s="33" t="n">
        <v>2126.932298357487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2027-05-25 14:00:00+02:00</t>
        </is>
      </c>
      <c r="AJ14394" s="33" t="n">
        <v>2124.963426781689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2027-05-25 15:00:00+02:00</t>
        </is>
      </c>
      <c r="AJ14395" s="33" t="n">
        <v>2141.283249359001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2027-05-25 16:00:00+02:00</t>
        </is>
      </c>
      <c r="AJ14396" s="33" t="n">
        <v>2157.369209732705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2027-05-25 17:00:00+02:00</t>
        </is>
      </c>
      <c r="AJ14397" s="33" t="n">
        <v>2176.475347767896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2027-05-25 18:00:00+02:00</t>
        </is>
      </c>
      <c r="AJ14398" s="33" t="n">
        <v>2205.300876684897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2027-05-25 19:00:00+02:00</t>
        </is>
      </c>
      <c r="AJ14399" s="33" t="n">
        <v>2286.456603393992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2027-05-25 20:00:00+02:00</t>
        </is>
      </c>
      <c r="AJ14400" s="33" t="n">
        <v>2327.504057815532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2027-05-25 21:00:00+02:00</t>
        </is>
      </c>
      <c r="AJ14401" s="33" t="n">
        <v>2232.539597710852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2027-05-25 22:00:00+02:00</t>
        </is>
      </c>
      <c r="AJ14402" s="33" t="n">
        <v>1996.488739786818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2027-05-25 23:00:00+02:00</t>
        </is>
      </c>
      <c r="AJ14403" s="33" t="n">
        <v>1746.627562707684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2027-05-26 00:00:00+02:00</t>
        </is>
      </c>
      <c r="AJ14404" s="33" t="n">
        <v>1584.486342227682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2027-05-26 01:00:00+02:00</t>
        </is>
      </c>
      <c r="AJ14405" s="33" t="n">
        <v>1508.422307996842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2027-05-26 02:00:00+02:00</t>
        </is>
      </c>
      <c r="AJ14406" s="33" t="n">
        <v>1477.256585432729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2027-05-26 03:00:00+02:00</t>
        </is>
      </c>
      <c r="AJ14407" s="33" t="n">
        <v>1469.764725391095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2027-05-26 04:00:00+02:00</t>
        </is>
      </c>
      <c r="AJ14408" s="33" t="n">
        <v>1508.054251873291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2027-05-26 05:00:00+02:00</t>
        </is>
      </c>
      <c r="AJ14409" s="33" t="n">
        <v>1654.817037228378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2027-05-26 06:00:00+02:00</t>
        </is>
      </c>
      <c r="AJ14410" s="33" t="n">
        <v>1862.189495316221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2027-05-26 07:00:00+02:00</t>
        </is>
      </c>
      <c r="AJ14411" s="33" t="n">
        <v>2051.688444928951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2027-05-26 08:00:00+02:00</t>
        </is>
      </c>
      <c r="AJ14412" s="33" t="n">
        <v>2132.080927022996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2027-05-26 09:00:00+02:00</t>
        </is>
      </c>
      <c r="AJ14413" s="33" t="n">
        <v>2133.265095409597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2027-05-26 10:00:00+02:00</t>
        </is>
      </c>
      <c r="AJ14414" s="33" t="n">
        <v>2116.033594630614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2027-05-26 11:00:00+02:00</t>
        </is>
      </c>
      <c r="AJ14415" s="33" t="n">
        <v>2110.342978958949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2027-05-26 12:00:00+02:00</t>
        </is>
      </c>
      <c r="AJ14416" s="33" t="n">
        <v>2106.382314751645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2027-05-26 13:00:00+02:00</t>
        </is>
      </c>
      <c r="AJ14417" s="33" t="n">
        <v>2108.379717574825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2027-05-26 14:00:00+02:00</t>
        </is>
      </c>
      <c r="AJ14418" s="33" t="n">
        <v>2103.967081283063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2027-05-26 15:00:00+02:00</t>
        </is>
      </c>
      <c r="AJ14419" s="33" t="n">
        <v>2114.93361516561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2027-05-26 16:00:00+02:00</t>
        </is>
      </c>
      <c r="AJ14420" s="33" t="n">
        <v>2124.150028025241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2027-05-26 17:00:00+02:00</t>
        </is>
      </c>
      <c r="AJ14421" s="33" t="n">
        <v>2132.929848927211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2027-05-26 18:00:00+02:00</t>
        </is>
      </c>
      <c r="AJ14422" s="33" t="n">
        <v>2156.68981433127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2027-05-26 19:00:00+02:00</t>
        </is>
      </c>
      <c r="AJ14423" s="33" t="n">
        <v>2245.660341347941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2027-05-26 20:00:00+02:00</t>
        </is>
      </c>
      <c r="AJ14424" s="33" t="n">
        <v>2289.152053718211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2027-05-26 21:00:00+02:00</t>
        </is>
      </c>
      <c r="AJ14425" s="33" t="n">
        <v>2194.689194338267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2027-05-26 22:00:00+02:00</t>
        </is>
      </c>
      <c r="AJ14426" s="33" t="n">
        <v>1978.521578811344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2027-05-26 23:00:00+02:00</t>
        </is>
      </c>
      <c r="AJ14427" s="33" t="n">
        <v>1764.925481337314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2027-05-27 00:00:00+02:00</t>
        </is>
      </c>
      <c r="AJ14428" s="33" t="n">
        <v>1628.812868572308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2027-05-27 01:00:00+02:00</t>
        </is>
      </c>
      <c r="AJ14429" s="33" t="n">
        <v>1542.857414160114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2027-05-27 02:00:00+02:00</t>
        </is>
      </c>
      <c r="AJ14430" s="33" t="n">
        <v>1482.381466693037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2027-05-27 03:00:00+02:00</t>
        </is>
      </c>
      <c r="AJ14431" s="33" t="n">
        <v>1437.427194495289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2027-05-27 04:00:00+02:00</t>
        </is>
      </c>
      <c r="AJ14432" s="33" t="n">
        <v>1456.598963078842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2027-05-27 05:00:00+02:00</t>
        </is>
      </c>
      <c r="AJ14433" s="33" t="n">
        <v>1615.17841998476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2027-05-27 06:00:00+02:00</t>
        </is>
      </c>
      <c r="AJ14434" s="33" t="n">
        <v>1849.049924472725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2027-05-27 07:00:00+02:00</t>
        </is>
      </c>
      <c r="AJ14435" s="33" t="n">
        <v>2064.019211065128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2027-05-27 08:00:00+02:00</t>
        </is>
      </c>
      <c r="AJ14436" s="33" t="n">
        <v>2157.461782525098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2027-05-27 09:00:00+02:00</t>
        </is>
      </c>
      <c r="AJ14437" s="33" t="n">
        <v>2172.233285502052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2027-05-27 10:00:00+02:00</t>
        </is>
      </c>
      <c r="AJ14438" s="33" t="n">
        <v>2152.648108577034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2027-05-27 11:00:00+02:00</t>
        </is>
      </c>
      <c r="AJ14439" s="33" t="n">
        <v>2135.136116054761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2027-05-27 12:00:00+02:00</t>
        </is>
      </c>
      <c r="AJ14440" s="33" t="n">
        <v>2110.352680894574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2027-05-27 13:00:00+02:00</t>
        </is>
      </c>
      <c r="AJ14441" s="33" t="n">
        <v>2076.073323813665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2027-05-27 14:00:00+02:00</t>
        </is>
      </c>
      <c r="AJ14442" s="33" t="n">
        <v>2043.212860474501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2027-05-27 15:00:00+02:00</t>
        </is>
      </c>
      <c r="AJ14443" s="33" t="n">
        <v>2035.127801038824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2027-05-27 16:00:00+02:00</t>
        </is>
      </c>
      <c r="AJ14444" s="33" t="n">
        <v>2058.576889170932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2027-05-27 17:00:00+02:00</t>
        </is>
      </c>
      <c r="AJ14445" s="33" t="n">
        <v>2105.300944238156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2027-05-27 18:00:00+02:00</t>
        </is>
      </c>
      <c r="AJ14446" s="33" t="n">
        <v>2173.569298868412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2027-05-27 19:00:00+02:00</t>
        </is>
      </c>
      <c r="AJ14447" s="33" t="n">
        <v>2287.978290382536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2027-05-27 20:00:00+02:00</t>
        </is>
      </c>
      <c r="AJ14448" s="33" t="n">
        <v>2341.279858832593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2027-05-27 21:00:00+02:00</t>
        </is>
      </c>
      <c r="AJ14449" s="33" t="n">
        <v>2249.403546963516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2027-05-27 22:00:00+02:00</t>
        </is>
      </c>
      <c r="AJ14450" s="33" t="n">
        <v>2004.177676897064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2027-05-27 23:00:00+02:00</t>
        </is>
      </c>
      <c r="AJ14451" s="33" t="n">
        <v>1727.250013628902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2027-05-28 00:00:00+02:00</t>
        </is>
      </c>
      <c r="AJ14452" s="33" t="n">
        <v>1542.024595908296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2027-05-28 01:00:00+02:00</t>
        </is>
      </c>
      <c r="AJ14453" s="33" t="n">
        <v>1445.641915991526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2027-05-28 02:00:00+02:00</t>
        </is>
      </c>
      <c r="AJ14454" s="33" t="n">
        <v>1428.272726648212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2027-05-28 03:00:00+02:00</t>
        </is>
      </c>
      <c r="AJ14455" s="33" t="n">
        <v>1446.61386931764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2027-05-28 04:00:00+02:00</t>
        </is>
      </c>
      <c r="AJ14456" s="33" t="n">
        <v>1504.524670040513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2027-05-28 05:00:00+02:00</t>
        </is>
      </c>
      <c r="AJ14457" s="33" t="n">
        <v>1653.642503745808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2027-05-28 06:00:00+02:00</t>
        </is>
      </c>
      <c r="AJ14458" s="33" t="n">
        <v>1855.956943013565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2027-05-28 07:00:00+02:00</t>
        </is>
      </c>
      <c r="AJ14459" s="33" t="n">
        <v>2036.847350848357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2027-05-28 08:00:00+02:00</t>
        </is>
      </c>
      <c r="AJ14460" s="33" t="n">
        <v>2116.057038938246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2027-05-28 09:00:00+02:00</t>
        </is>
      </c>
      <c r="AJ14461" s="33" t="n">
        <v>2126.5590626062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2027-05-28 10:00:00+02:00</t>
        </is>
      </c>
      <c r="AJ14462" s="33" t="n">
        <v>2116.591798665763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2027-05-28 11:00:00+02:00</t>
        </is>
      </c>
      <c r="AJ14463" s="33" t="n">
        <v>2100.647311381969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2027-05-28 12:00:00+02:00</t>
        </is>
      </c>
      <c r="AJ14464" s="33" t="n">
        <v>2084.124581554839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2027-05-28 13:00:00+02:00</t>
        </is>
      </c>
      <c r="AJ14465" s="33" t="n">
        <v>2052.901095199085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2027-05-28 14:00:00+02:00</t>
        </is>
      </c>
      <c r="AJ14466" s="33" t="n">
        <v>2029.45760789928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2027-05-28 15:00:00+02:00</t>
        </is>
      </c>
      <c r="AJ14467" s="33" t="n">
        <v>2039.494902095083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2027-05-28 16:00:00+02:00</t>
        </is>
      </c>
      <c r="AJ14468" s="33" t="n">
        <v>2074.036978219759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2027-05-28 17:00:00+02:00</t>
        </is>
      </c>
      <c r="AJ14469" s="33" t="n">
        <v>2127.198140907658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2027-05-28 18:00:00+02:00</t>
        </is>
      </c>
      <c r="AJ14470" s="33" t="n">
        <v>2196.435755553925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2027-05-28 19:00:00+02:00</t>
        </is>
      </c>
      <c r="AJ14471" s="33" t="n">
        <v>2307.514647229033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2027-05-28 20:00:00+02:00</t>
        </is>
      </c>
      <c r="AJ14472" s="33" t="n">
        <v>2361.843618794096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2027-05-28 21:00:00+02:00</t>
        </is>
      </c>
      <c r="AJ14473" s="33" t="n">
        <v>2260.959704119632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2027-05-28 22:00:00+02:00</t>
        </is>
      </c>
      <c r="AJ14474" s="33" t="n">
        <v>2042.130701596912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2027-05-28 23:00:00+02:00</t>
        </is>
      </c>
      <c r="AJ14475" s="33" t="n">
        <v>1803.074316476769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2027-05-29 00:00:00+02:00</t>
        </is>
      </c>
      <c r="AJ14476" s="33" t="n">
        <v>1551.453747369149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2027-05-29 01:00:00+02:00</t>
        </is>
      </c>
      <c r="AJ14477" s="33" t="n">
        <v>1456.734741633487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2027-05-29 02:00:00+02:00</t>
        </is>
      </c>
      <c r="AJ14478" s="33" t="n">
        <v>1404.891910159564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2027-05-29 03:00:00+02:00</t>
        </is>
      </c>
      <c r="AJ14479" s="33" t="n">
        <v>1379.351619655407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2027-05-29 04:00:00+02:00</t>
        </is>
      </c>
      <c r="AJ14480" s="33" t="n">
        <v>1387.477631861996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2027-05-29 05:00:00+02:00</t>
        </is>
      </c>
      <c r="AJ14481" s="33" t="n">
        <v>1510.185401786888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2027-05-29 06:00:00+02:00</t>
        </is>
      </c>
      <c r="AJ14482" s="33" t="n">
        <v>1698.658059875028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2027-05-29 07:00:00+02:00</t>
        </is>
      </c>
      <c r="AJ14483" s="33" t="n">
        <v>1868.160138322191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2027-05-29 08:00:00+02:00</t>
        </is>
      </c>
      <c r="AJ14484" s="33" t="n">
        <v>1930.968500954914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2027-05-29 09:00:00+02:00</t>
        </is>
      </c>
      <c r="AJ14485" s="33" t="n">
        <v>1930.684594057264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2027-05-29 10:00:00+02:00</t>
        </is>
      </c>
      <c r="AJ14486" s="33" t="n">
        <v>1926.434762170733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2027-05-29 11:00:00+02:00</t>
        </is>
      </c>
      <c r="AJ14487" s="33" t="n">
        <v>1934.087319715318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2027-05-29 12:00:00+02:00</t>
        </is>
      </c>
      <c r="AJ14488" s="33" t="n">
        <v>1945.793227397708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2027-05-29 13:00:00+02:00</t>
        </is>
      </c>
      <c r="AJ14489" s="33" t="n">
        <v>1958.769565416566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2027-05-29 14:00:00+02:00</t>
        </is>
      </c>
      <c r="AJ14490" s="33" t="n">
        <v>1977.880005694137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2027-05-29 15:00:00+02:00</t>
        </is>
      </c>
      <c r="AJ14491" s="33" t="n">
        <v>1999.356872258005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2027-05-29 16:00:00+02:00</t>
        </is>
      </c>
      <c r="AJ14492" s="33" t="n">
        <v>1997.574730601085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2027-05-29 17:00:00+02:00</t>
        </is>
      </c>
      <c r="AJ14493" s="33" t="n">
        <v>2005.022648649296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2027-05-29 18:00:00+02:00</t>
        </is>
      </c>
      <c r="AJ14494" s="33" t="n">
        <v>2024.986383419304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2027-05-29 19:00:00+02:00</t>
        </is>
      </c>
      <c r="AJ14495" s="33" t="n">
        <v>2116.716736612688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2027-05-29 20:00:00+02:00</t>
        </is>
      </c>
      <c r="AJ14496" s="33" t="n">
        <v>2158.841946827385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2027-05-29 21:00:00+02:00</t>
        </is>
      </c>
      <c r="AJ14497" s="33" t="n">
        <v>2077.181537842607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2027-05-29 22:00:00+02:00</t>
        </is>
      </c>
      <c r="AJ14498" s="33" t="n">
        <v>1888.383407610359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2027-05-29 23:00:00+02:00</t>
        </is>
      </c>
      <c r="AJ14499" s="33" t="n">
        <v>1672.028171995875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2027-05-30 00:00:00+02:00</t>
        </is>
      </c>
      <c r="AJ14500" s="33" t="n">
        <v>1472.040166135872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2027-05-30 01:00:00+02:00</t>
        </is>
      </c>
      <c r="AJ14501" s="33" t="n">
        <v>1393.306303974168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2027-05-30 02:00:00+02:00</t>
        </is>
      </c>
      <c r="AJ14502" s="33" t="n">
        <v>1341.996977774362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2027-05-30 03:00:00+02:00</t>
        </is>
      </c>
      <c r="AJ14503" s="33" t="n">
        <v>1311.258179224913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2027-05-30 04:00:00+02:00</t>
        </is>
      </c>
      <c r="AJ14504" s="33" t="n">
        <v>1324.691872496194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2027-05-30 05:00:00+02:00</t>
        </is>
      </c>
      <c r="AJ14505" s="33" t="n">
        <v>1449.482467627547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2027-05-30 06:00:00+02:00</t>
        </is>
      </c>
      <c r="AJ14506" s="33" t="n">
        <v>1630.133745022497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2027-05-30 07:00:00+02:00</t>
        </is>
      </c>
      <c r="AJ14507" s="33" t="n">
        <v>1812.008794459104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2027-05-30 08:00:00+02:00</t>
        </is>
      </c>
      <c r="AJ14508" s="33" t="n">
        <v>1915.671841575237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2027-05-30 09:00:00+02:00</t>
        </is>
      </c>
      <c r="AJ14509" s="33" t="n">
        <v>1960.934835358748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2027-05-30 10:00:00+02:00</t>
        </is>
      </c>
      <c r="AJ14510" s="33" t="n">
        <v>1974.614710229966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2027-05-30 11:00:00+02:00</t>
        </is>
      </c>
      <c r="AJ14511" s="33" t="n">
        <v>1966.563916669761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2027-05-30 12:00:00+02:00</t>
        </is>
      </c>
      <c r="AJ14512" s="33" t="n">
        <v>1949.127607826421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2027-05-30 13:00:00+02:00</t>
        </is>
      </c>
      <c r="AJ14513" s="33" t="n">
        <v>1924.84741226794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2027-05-30 14:00:00+02:00</t>
        </is>
      </c>
      <c r="AJ14514" s="33" t="n">
        <v>1912.46604820078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2027-05-30 15:00:00+02:00</t>
        </is>
      </c>
      <c r="AJ14515" s="33" t="n">
        <v>1908.615776157729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2027-05-30 16:00:00+02:00</t>
        </is>
      </c>
      <c r="AJ14516" s="33" t="n">
        <v>1905.552921384965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2027-05-30 17:00:00+02:00</t>
        </is>
      </c>
      <c r="AJ14517" s="33" t="n">
        <v>1908.640331103241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2027-05-30 18:00:00+02:00</t>
        </is>
      </c>
      <c r="AJ14518" s="33" t="n">
        <v>1928.706922904573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2027-05-30 19:00:00+02:00</t>
        </is>
      </c>
      <c r="AJ14519" s="33" t="n">
        <v>2001.666565422078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2027-05-30 20:00:00+02:00</t>
        </is>
      </c>
      <c r="AJ14520" s="33" t="n">
        <v>2041.337028761184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2027-05-30 21:00:00+02:00</t>
        </is>
      </c>
      <c r="AJ14521" s="33" t="n">
        <v>1973.615812216281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2027-05-30 22:00:00+02:00</t>
        </is>
      </c>
      <c r="AJ14522" s="33" t="n">
        <v>1792.299594308156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2027-05-30 23:00:00+02:00</t>
        </is>
      </c>
      <c r="AJ14523" s="33" t="n">
        <v>1576.758085558482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2027-05-31 00:00:00+02:00</t>
        </is>
      </c>
      <c r="AJ14524" s="33" t="n">
        <v>1549.945929500269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2027-05-31 01:00:00+02:00</t>
        </is>
      </c>
      <c r="AJ14525" s="33" t="n">
        <v>1439.286855428637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2027-05-31 02:00:00+02:00</t>
        </is>
      </c>
      <c r="AJ14526" s="33" t="n">
        <v>1383.481847886113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2027-05-31 03:00:00+02:00</t>
        </is>
      </c>
      <c r="AJ14527" s="33" t="n">
        <v>1351.501172270393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2027-05-31 04:00:00+02:00</t>
        </is>
      </c>
      <c r="AJ14528" s="33" t="n">
        <v>1364.612571343892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2027-05-31 05:00:00+02:00</t>
        </is>
      </c>
      <c r="AJ14529" s="33" t="n">
        <v>1479.898877563014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2027-05-31 06:00:00+02:00</t>
        </is>
      </c>
      <c r="AJ14530" s="33" t="n">
        <v>1690.181834911464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2027-05-31 07:00:00+02:00</t>
        </is>
      </c>
      <c r="AJ14531" s="33" t="n">
        <v>1928.093787170407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2027-05-31 08:00:00+02:00</t>
        </is>
      </c>
      <c r="AJ14532" s="33" t="n">
        <v>2082.637364170239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2027-05-31 09:00:00+02:00</t>
        </is>
      </c>
      <c r="AJ14533" s="33" t="n">
        <v>2130.46051311512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2027-05-31 10:00:00+02:00</t>
        </is>
      </c>
      <c r="AJ14534" s="33" t="n">
        <v>2116.341067176921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2027-05-31 11:00:00+02:00</t>
        </is>
      </c>
      <c r="AJ14535" s="33" t="n">
        <v>2089.472036003526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2027-05-31 12:00:00+02:00</t>
        </is>
      </c>
      <c r="AJ14536" s="33" t="n">
        <v>2064.570026400675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2027-05-31 13:00:00+02:00</t>
        </is>
      </c>
      <c r="AJ14537" s="33" t="n">
        <v>2041.370844445313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2027-05-31 14:00:00+02:00</t>
        </is>
      </c>
      <c r="AJ14538" s="33" t="n">
        <v>2013.279490289176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2027-05-31 15:00:00+02:00</t>
        </is>
      </c>
      <c r="AJ14539" s="33" t="n">
        <v>2011.783426128316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2027-05-31 16:00:00+02:00</t>
        </is>
      </c>
      <c r="AJ14540" s="33" t="n">
        <v>2028.642240827334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2027-05-31 17:00:00+02:00</t>
        </is>
      </c>
      <c r="AJ14541" s="33" t="n">
        <v>2068.520355746475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2027-05-31 18:00:00+02:00</t>
        </is>
      </c>
      <c r="AJ14542" s="33" t="n">
        <v>2115.558191733276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2027-05-31 19:00:00+02:00</t>
        </is>
      </c>
      <c r="AJ14543" s="33" t="n">
        <v>2200.08677790291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2027-05-31 20:00:00+02:00</t>
        </is>
      </c>
      <c r="AJ14544" s="33" t="n">
        <v>2217.656322198911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2027-05-31 21:00:00+02:00</t>
        </is>
      </c>
      <c r="AJ14545" s="33" t="n">
        <v>2109.68258618838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2027-05-31 22:00:00+02:00</t>
        </is>
      </c>
      <c r="AJ14546" s="33" t="n">
        <v>1876.224171973381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2027-05-31 23:00:00+02:00</t>
        </is>
      </c>
      <c r="AJ14547" s="33" t="n">
        <v>1660.85711348499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2027-06-01 00:00:00+02:00</t>
        </is>
      </c>
      <c r="AJ14548" s="33" t="n">
        <v>1532.708982858297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2027-06-01 01:00:00+02:00</t>
        </is>
      </c>
      <c r="AJ14549" s="33" t="n">
        <v>1488.699327218235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2027-06-01 02:00:00+02:00</t>
        </is>
      </c>
      <c r="AJ14550" s="33" t="n">
        <v>1472.619333350715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2027-06-01 03:00:00+02:00</t>
        </is>
      </c>
      <c r="AJ14551" s="33" t="n">
        <v>1450.880463255472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2027-06-01 04:00:00+02:00</t>
        </is>
      </c>
      <c r="AJ14552" s="33" t="n">
        <v>1446.742636156604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2027-06-01 05:00:00+02:00</t>
        </is>
      </c>
      <c r="AJ14553" s="33" t="n">
        <v>1550.212456014251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2027-06-01 06:00:00+02:00</t>
        </is>
      </c>
      <c r="AJ14554" s="33" t="n">
        <v>1725.902326523511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2027-06-01 07:00:00+02:00</t>
        </is>
      </c>
      <c r="AJ14555" s="33" t="n">
        <v>1919.238687431686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2027-06-01 08:00:00+02:00</t>
        </is>
      </c>
      <c r="AJ14556" s="33" t="n">
        <v>2013.052346960228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2027-06-01 09:00:00+02:00</t>
        </is>
      </c>
      <c r="AJ14557" s="33" t="n">
        <v>2054.667412690953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2027-06-01 10:00:00+02:00</t>
        </is>
      </c>
      <c r="AJ14558" s="33" t="n">
        <v>2068.719764337951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2027-06-01 11:00:00+02:00</t>
        </is>
      </c>
      <c r="AJ14559" s="33" t="n">
        <v>2075.544619337013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2027-06-01 12:00:00+02:00</t>
        </is>
      </c>
      <c r="AJ14560" s="33" t="n">
        <v>2065.979005140517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2027-06-01 13:00:00+02:00</t>
        </is>
      </c>
      <c r="AJ14561" s="33" t="n">
        <v>2050.587089281057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2027-06-01 14:00:00+02:00</t>
        </is>
      </c>
      <c r="AJ14562" s="33" t="n">
        <v>2031.045774211097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2027-06-01 15:00:00+02:00</t>
        </is>
      </c>
      <c r="AJ14563" s="33" t="n">
        <v>2016.63604406295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2027-06-01 16:00:00+02:00</t>
        </is>
      </c>
      <c r="AJ14564" s="33" t="n">
        <v>2011.236659404445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2027-06-01 17:00:00+02:00</t>
        </is>
      </c>
      <c r="AJ14565" s="33" t="n">
        <v>2043.344749963222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2027-06-01 18:00:00+02:00</t>
        </is>
      </c>
      <c r="AJ14566" s="33" t="n">
        <v>2109.990923889006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2027-06-01 19:00:00+02:00</t>
        </is>
      </c>
      <c r="AJ14567" s="33" t="n">
        <v>2204.227823774399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2027-06-01 20:00:00+02:00</t>
        </is>
      </c>
      <c r="AJ14568" s="33" t="n">
        <v>2239.084850808142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2027-06-01 21:00:00+02:00</t>
        </is>
      </c>
      <c r="AJ14569" s="33" t="n">
        <v>2112.792592951789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2027-06-01 22:00:00+02:00</t>
        </is>
      </c>
      <c r="AJ14570" s="33" t="n">
        <v>1876.868032187486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2027-06-01 23:00:00+02:00</t>
        </is>
      </c>
      <c r="AJ14571" s="33" t="n">
        <v>1635.966701783379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2027-06-02 00:00:00+02:00</t>
        </is>
      </c>
      <c r="AJ14572" s="33" t="n">
        <v>1555.360545108074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2027-06-02 01:00:00+02:00</t>
        </is>
      </c>
      <c r="AJ14573" s="33" t="n">
        <v>1478.781579317697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2027-06-02 02:00:00+02:00</t>
        </is>
      </c>
      <c r="AJ14574" s="33" t="n">
        <v>1427.607845040818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2027-06-02 03:00:00+02:00</t>
        </is>
      </c>
      <c r="AJ14575" s="33" t="n">
        <v>1377.068127385358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2027-06-02 04:00:00+02:00</t>
        </is>
      </c>
      <c r="AJ14576" s="33" t="n">
        <v>1375.449900126116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2027-06-02 05:00:00+02:00</t>
        </is>
      </c>
      <c r="AJ14577" s="33" t="n">
        <v>1508.512368719251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2027-06-02 06:00:00+02:00</t>
        </is>
      </c>
      <c r="AJ14578" s="33" t="n">
        <v>1776.476486622703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2027-06-02 07:00:00+02:00</t>
        </is>
      </c>
      <c r="AJ14579" s="33" t="n">
        <v>2056.630662395216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2027-06-02 08:00:00+02:00</t>
        </is>
      </c>
      <c r="AJ14580" s="33" t="n">
        <v>2212.102790978935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2027-06-02 09:00:00+02:00</t>
        </is>
      </c>
      <c r="AJ14581" s="33" t="n">
        <v>2250.05684429984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2027-06-02 10:00:00+02:00</t>
        </is>
      </c>
      <c r="AJ14582" s="33" t="n">
        <v>2245.558694996651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2027-06-02 11:00:00+02:00</t>
        </is>
      </c>
      <c r="AJ14583" s="33" t="n">
        <v>2241.224409943336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2027-06-02 12:00:00+02:00</t>
        </is>
      </c>
      <c r="AJ14584" s="33" t="n">
        <v>2227.338383794057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2027-06-02 13:00:00+02:00</t>
        </is>
      </c>
      <c r="AJ14585" s="33" t="n">
        <v>2193.925687392553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2027-06-02 14:00:00+02:00</t>
        </is>
      </c>
      <c r="AJ14586" s="33" t="n">
        <v>2147.195109607258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2027-06-02 15:00:00+02:00</t>
        </is>
      </c>
      <c r="AJ14587" s="33" t="n">
        <v>2106.567091255824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2027-06-02 16:00:00+02:00</t>
        </is>
      </c>
      <c r="AJ14588" s="33" t="n">
        <v>2079.211956364019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2027-06-02 17:00:00+02:00</t>
        </is>
      </c>
      <c r="AJ14589" s="33" t="n">
        <v>2076.780781858545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2027-06-02 18:00:00+02:00</t>
        </is>
      </c>
      <c r="AJ14590" s="33" t="n">
        <v>2106.198333636283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2027-06-02 19:00:00+02:00</t>
        </is>
      </c>
      <c r="AJ14591" s="33" t="n">
        <v>2213.377581795604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2027-06-02 20:00:00+02:00</t>
        </is>
      </c>
      <c r="AJ14592" s="33" t="n">
        <v>2291.12569689233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2027-06-02 21:00:00+02:00</t>
        </is>
      </c>
      <c r="AJ14593" s="33" t="n">
        <v>2225.169988214811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2027-06-02 22:00:00+02:00</t>
        </is>
      </c>
      <c r="AJ14594" s="33" t="n">
        <v>2012.2438593432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2027-06-02 23:00:00+02:00</t>
        </is>
      </c>
      <c r="AJ14595" s="33" t="n">
        <v>1777.774379524065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2027-06-03 00:00:00+02:00</t>
        </is>
      </c>
      <c r="AJ14596" s="33" t="n">
        <v>1673.103526860489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2027-06-03 01:00:00+02:00</t>
        </is>
      </c>
      <c r="AJ14597" s="33" t="n">
        <v>1594.238945297311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2027-06-03 02:00:00+02:00</t>
        </is>
      </c>
      <c r="AJ14598" s="33" t="n">
        <v>1543.01300438563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2027-06-03 03:00:00+02:00</t>
        </is>
      </c>
      <c r="AJ14599" s="33" t="n">
        <v>1490.479614045135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2027-06-03 04:00:00+02:00</t>
        </is>
      </c>
      <c r="AJ14600" s="33" t="n">
        <v>1467.866673174822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2027-06-03 05:00:00+02:00</t>
        </is>
      </c>
      <c r="AJ14601" s="33" t="n">
        <v>1580.07543642599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2027-06-03 06:00:00+02:00</t>
        </is>
      </c>
      <c r="AJ14602" s="33" t="n">
        <v>1789.347604409374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2027-06-03 07:00:00+02:00</t>
        </is>
      </c>
      <c r="AJ14603" s="33" t="n">
        <v>2021.722996253174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2027-06-03 08:00:00+02:00</t>
        </is>
      </c>
      <c r="AJ14604" s="33" t="n">
        <v>2141.284110735085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2027-06-03 09:00:00+02:00</t>
        </is>
      </c>
      <c r="AJ14605" s="33" t="n">
        <v>2186.939637541847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2027-06-03 10:00:00+02:00</t>
        </is>
      </c>
      <c r="AJ14606" s="33" t="n">
        <v>2204.55430854997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2027-06-03 11:00:00+02:00</t>
        </is>
      </c>
      <c r="AJ14607" s="33" t="n">
        <v>2222.066573469883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2027-06-03 12:00:00+02:00</t>
        </is>
      </c>
      <c r="AJ14608" s="33" t="n">
        <v>2238.522503203466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2027-06-03 13:00:00+02:00</t>
        </is>
      </c>
      <c r="AJ14609" s="33" t="n">
        <v>2234.235452380651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2027-06-03 14:00:00+02:00</t>
        </is>
      </c>
      <c r="AJ14610" s="33" t="n">
        <v>2213.631108558201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2027-06-03 15:00:00+02:00</t>
        </is>
      </c>
      <c r="AJ14611" s="33" t="n">
        <v>2166.451827858256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2027-06-03 16:00:00+02:00</t>
        </is>
      </c>
      <c r="AJ14612" s="33" t="n">
        <v>2129.692610533461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2027-06-03 17:00:00+02:00</t>
        </is>
      </c>
      <c r="AJ14613" s="33" t="n">
        <v>2101.315364735764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2027-06-03 18:00:00+02:00</t>
        </is>
      </c>
      <c r="AJ14614" s="33" t="n">
        <v>2122.568053202332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2027-06-03 19:00:00+02:00</t>
        </is>
      </c>
      <c r="AJ14615" s="33" t="n">
        <v>2197.44928294024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2027-06-03 20:00:00+02:00</t>
        </is>
      </c>
      <c r="AJ14616" s="33" t="n">
        <v>2234.305014075066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2027-06-03 21:00:00+02:00</t>
        </is>
      </c>
      <c r="AJ14617" s="33" t="n">
        <v>2154.352179615361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2027-06-03 22:00:00+02:00</t>
        </is>
      </c>
      <c r="AJ14618" s="33" t="n">
        <v>1963.79378264353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2027-06-03 23:00:00+02:00</t>
        </is>
      </c>
      <c r="AJ14619" s="33" t="n">
        <v>1760.915005039758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2027-06-04 00:00:00+02:00</t>
        </is>
      </c>
      <c r="AJ14620" s="33" t="n">
        <v>1609.059187650091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2027-06-04 01:00:00+02:00</t>
        </is>
      </c>
      <c r="AJ14621" s="33" t="n">
        <v>1521.243178156585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2027-06-04 02:00:00+02:00</t>
        </is>
      </c>
      <c r="AJ14622" s="33" t="n">
        <v>1479.069263501745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2027-06-04 03:00:00+02:00</t>
        </is>
      </c>
      <c r="AJ14623" s="33" t="n">
        <v>1452.007678815754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2027-06-04 04:00:00+02:00</t>
        </is>
      </c>
      <c r="AJ14624" s="33" t="n">
        <v>1467.151718471845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2027-06-04 05:00:00+02:00</t>
        </is>
      </c>
      <c r="AJ14625" s="33" t="n">
        <v>1601.154045498686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2027-06-04 06:00:00+02:00</t>
        </is>
      </c>
      <c r="AJ14626" s="33" t="n">
        <v>1814.633670973916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2027-06-04 07:00:00+02:00</t>
        </is>
      </c>
      <c r="AJ14627" s="33" t="n">
        <v>2042.832835641793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2027-06-04 08:00:00+02:00</t>
        </is>
      </c>
      <c r="AJ14628" s="33" t="n">
        <v>2154.210639696742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2027-06-04 09:00:00+02:00</t>
        </is>
      </c>
      <c r="AJ14629" s="33" t="n">
        <v>2188.337379651322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2027-06-04 10:00:00+02:00</t>
        </is>
      </c>
      <c r="AJ14630" s="33" t="n">
        <v>2177.859595074576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2027-06-04 11:00:00+02:00</t>
        </is>
      </c>
      <c r="AJ14631" s="33" t="n">
        <v>2179.398565688585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2027-06-04 12:00:00+02:00</t>
        </is>
      </c>
      <c r="AJ14632" s="33" t="n">
        <v>2180.285965125095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2027-06-04 13:00:00+02:00</t>
        </is>
      </c>
      <c r="AJ14633" s="33" t="n">
        <v>2166.401411785278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2027-06-04 14:00:00+02:00</t>
        </is>
      </c>
      <c r="AJ14634" s="33" t="n">
        <v>2131.296400973466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2027-06-04 15:00:00+02:00</t>
        </is>
      </c>
      <c r="AJ14635" s="33" t="n">
        <v>2104.498577339234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2027-06-04 16:00:00+02:00</t>
        </is>
      </c>
      <c r="AJ14636" s="33" t="n">
        <v>2106.473627527516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2027-06-04 17:00:00+02:00</t>
        </is>
      </c>
      <c r="AJ14637" s="33" t="n">
        <v>2141.542933234886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2027-06-04 18:00:00+02:00</t>
        </is>
      </c>
      <c r="AJ14638" s="33" t="n">
        <v>2193.658069459384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2027-06-04 19:00:00+02:00</t>
        </is>
      </c>
      <c r="AJ14639" s="33" t="n">
        <v>2287.581682762267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2027-06-04 20:00:00+02:00</t>
        </is>
      </c>
      <c r="AJ14640" s="33" t="n">
        <v>2341.824666993406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2027-06-04 21:00:00+02:00</t>
        </is>
      </c>
      <c r="AJ14641" s="33" t="n">
        <v>2254.911286984576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2027-06-04 22:00:00+02:00</t>
        </is>
      </c>
      <c r="AJ14642" s="33" t="n">
        <v>2012.948471324447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2027-06-04 23:00:00+02:00</t>
        </is>
      </c>
      <c r="AJ14643" s="33" t="n">
        <v>1742.494314877474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2027-06-05 00:00:00+02:00</t>
        </is>
      </c>
      <c r="AJ14644" s="33" t="n">
        <v>1480.690418957526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2027-06-05 01:00:00+02:00</t>
        </is>
      </c>
      <c r="AJ14645" s="33" t="n">
        <v>1392.503388489586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2027-06-05 02:00:00+02:00</t>
        </is>
      </c>
      <c r="AJ14646" s="33" t="n">
        <v>1339.311517434142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2027-06-05 03:00:00+02:00</t>
        </is>
      </c>
      <c r="AJ14647" s="33" t="n">
        <v>1309.385902874024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2027-06-05 04:00:00+02:00</t>
        </is>
      </c>
      <c r="AJ14648" s="33" t="n">
        <v>1338.100920524025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2027-06-05 05:00:00+02:00</t>
        </is>
      </c>
      <c r="AJ14649" s="33" t="n">
        <v>1490.402605741053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2027-06-05 06:00:00+02:00</t>
        </is>
      </c>
      <c r="AJ14650" s="33" t="n">
        <v>1722.838121498327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2027-06-05 07:00:00+02:00</t>
        </is>
      </c>
      <c r="AJ14651" s="33" t="n">
        <v>1954.419760700834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2027-06-05 08:00:00+02:00</t>
        </is>
      </c>
      <c r="AJ14652" s="33" t="n">
        <v>2072.723950584299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2027-06-05 09:00:00+02:00</t>
        </is>
      </c>
      <c r="AJ14653" s="33" t="n">
        <v>2108.644556718607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2027-06-05 10:00:00+02:00</t>
        </is>
      </c>
      <c r="AJ14654" s="33" t="n">
        <v>2103.743669460612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2027-06-05 11:00:00+02:00</t>
        </is>
      </c>
      <c r="AJ14655" s="33" t="n">
        <v>2096.316002810732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2027-06-05 12:00:00+02:00</t>
        </is>
      </c>
      <c r="AJ14656" s="33" t="n">
        <v>2085.05445637248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2027-06-05 13:00:00+02:00</t>
        </is>
      </c>
      <c r="AJ14657" s="33" t="n">
        <v>2062.755816696898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2027-06-05 14:00:00+02:00</t>
        </is>
      </c>
      <c r="AJ14658" s="33" t="n">
        <v>2023.654352449856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2027-06-05 15:00:00+02:00</t>
        </is>
      </c>
      <c r="AJ14659" s="33" t="n">
        <v>1992.078369546971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2027-06-05 16:00:00+02:00</t>
        </is>
      </c>
      <c r="AJ14660" s="33" t="n">
        <v>1986.455363071274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2027-06-05 17:00:00+02:00</t>
        </is>
      </c>
      <c r="AJ14661" s="33" t="n">
        <v>2014.096234190217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2027-06-05 18:00:00+02:00</t>
        </is>
      </c>
      <c r="AJ14662" s="33" t="n">
        <v>2051.725177507754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2027-06-05 19:00:00+02:00</t>
        </is>
      </c>
      <c r="AJ14663" s="33" t="n">
        <v>2129.586277863078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2027-06-05 20:00:00+02:00</t>
        </is>
      </c>
      <c r="AJ14664" s="33" t="n">
        <v>2165.961073540956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2027-06-05 21:00:00+02:00</t>
        </is>
      </c>
      <c r="AJ14665" s="33" t="n">
        <v>2074.979069844693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2027-06-05 22:00:00+02:00</t>
        </is>
      </c>
      <c r="AJ14666" s="33" t="n">
        <v>1854.717575154644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2027-06-05 23:00:00+02:00</t>
        </is>
      </c>
      <c r="AJ14667" s="33" t="n">
        <v>1612.0386249796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2027-06-06 00:00:00+02:00</t>
        </is>
      </c>
      <c r="AJ14668" s="33" t="n">
        <v>1414.649156135497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2027-06-06 01:00:00+02:00</t>
        </is>
      </c>
      <c r="AJ14669" s="33" t="n">
        <v>1335.436656618539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2027-06-06 02:00:00+02:00</t>
        </is>
      </c>
      <c r="AJ14670" s="33" t="n">
        <v>1299.743238495168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2027-06-06 03:00:00+02:00</t>
        </is>
      </c>
      <c r="AJ14671" s="33" t="n">
        <v>1276.515539216496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2027-06-06 04:00:00+02:00</t>
        </is>
      </c>
      <c r="AJ14672" s="33" t="n">
        <v>1318.666147952701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2027-06-06 05:00:00+02:00</t>
        </is>
      </c>
      <c r="AJ14673" s="33" t="n">
        <v>1465.092266878826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2027-06-06 06:00:00+02:00</t>
        </is>
      </c>
      <c r="AJ14674" s="33" t="n">
        <v>1683.205552836958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2027-06-06 07:00:00+02:00</t>
        </is>
      </c>
      <c r="AJ14675" s="33" t="n">
        <v>1881.038237729075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2027-06-06 08:00:00+02:00</t>
        </is>
      </c>
      <c r="AJ14676" s="33" t="n">
        <v>1977.250670972877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2027-06-06 09:00:00+02:00</t>
        </is>
      </c>
      <c r="AJ14677" s="33" t="n">
        <v>2003.086709205242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2027-06-06 10:00:00+02:00</t>
        </is>
      </c>
      <c r="AJ14678" s="33" t="n">
        <v>1996.277049986476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2027-06-06 11:00:00+02:00</t>
        </is>
      </c>
      <c r="AJ14679" s="33" t="n">
        <v>1994.615459468588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2027-06-06 12:00:00+02:00</t>
        </is>
      </c>
      <c r="AJ14680" s="33" t="n">
        <v>1988.230786003439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2027-06-06 13:00:00+02:00</t>
        </is>
      </c>
      <c r="AJ14681" s="33" t="n">
        <v>1963.639331051732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2027-06-06 14:00:00+02:00</t>
        </is>
      </c>
      <c r="AJ14682" s="33" t="n">
        <v>1920.649289369679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2027-06-06 15:00:00+02:00</t>
        </is>
      </c>
      <c r="AJ14683" s="33" t="n">
        <v>1897.599625998523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2027-06-06 16:00:00+02:00</t>
        </is>
      </c>
      <c r="AJ14684" s="33" t="n">
        <v>1904.130214723888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2027-06-06 17:00:00+02:00</t>
        </is>
      </c>
      <c r="AJ14685" s="33" t="n">
        <v>1953.317590926804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2027-06-06 18:00:00+02:00</t>
        </is>
      </c>
      <c r="AJ14686" s="33" t="n">
        <v>2023.304729516293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2027-06-06 19:00:00+02:00</t>
        </is>
      </c>
      <c r="AJ14687" s="33" t="n">
        <v>2111.268301499302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2027-06-06 20:00:00+02:00</t>
        </is>
      </c>
      <c r="AJ14688" s="33" t="n">
        <v>2159.134143595142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2027-06-06 21:00:00+02:00</t>
        </is>
      </c>
      <c r="AJ14689" s="33" t="n">
        <v>2069.156971026211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2027-06-06 22:00:00+02:00</t>
        </is>
      </c>
      <c r="AJ14690" s="33" t="n">
        <v>1858.993654761364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2027-06-06 23:00:00+02:00</t>
        </is>
      </c>
      <c r="AJ14691" s="33" t="n">
        <v>1609.57843828538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2027-06-07 00:00:00+02:00</t>
        </is>
      </c>
      <c r="AJ14692" s="33" t="n">
        <v>1625.893352803964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2027-06-07 01:00:00+02:00</t>
        </is>
      </c>
      <c r="AJ14693" s="33" t="n">
        <v>1526.906019214925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2027-06-07 02:00:00+02:00</t>
        </is>
      </c>
      <c r="AJ14694" s="33" t="n">
        <v>1472.878054751392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2027-06-07 03:00:00+02:00</t>
        </is>
      </c>
      <c r="AJ14695" s="33" t="n">
        <v>1429.071418132555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2027-06-07 04:00:00+02:00</t>
        </is>
      </c>
      <c r="AJ14696" s="33" t="n">
        <v>1436.429744359014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2027-06-07 05:00:00+02:00</t>
        </is>
      </c>
      <c r="AJ14697" s="33" t="n">
        <v>1588.23036411919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2027-06-07 06:00:00+02:00</t>
        </is>
      </c>
      <c r="AJ14698" s="33" t="n">
        <v>1834.618444139726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2027-06-07 07:00:00+02:00</t>
        </is>
      </c>
      <c r="AJ14699" s="33" t="n">
        <v>2080.668141899783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2027-06-07 08:00:00+02:00</t>
        </is>
      </c>
      <c r="AJ14700" s="33" t="n">
        <v>2189.498976267556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2027-06-07 09:00:00+02:00</t>
        </is>
      </c>
      <c r="AJ14701" s="33" t="n">
        <v>2200.313554492625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2027-06-07 10:00:00+02:00</t>
        </is>
      </c>
      <c r="AJ14702" s="33" t="n">
        <v>2174.569231125583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2027-06-07 11:00:00+02:00</t>
        </is>
      </c>
      <c r="AJ14703" s="33" t="n">
        <v>2143.455663443964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2027-06-07 12:00:00+02:00</t>
        </is>
      </c>
      <c r="AJ14704" s="33" t="n">
        <v>2129.29850045498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2027-06-07 13:00:00+02:00</t>
        </is>
      </c>
      <c r="AJ14705" s="33" t="n">
        <v>2131.335950210382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2027-06-07 14:00:00+02:00</t>
        </is>
      </c>
      <c r="AJ14706" s="33" t="n">
        <v>2149.338856032213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2027-06-07 15:00:00+02:00</t>
        </is>
      </c>
      <c r="AJ14707" s="33" t="n">
        <v>2186.972229627915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2027-06-07 16:00:00+02:00</t>
        </is>
      </c>
      <c r="AJ14708" s="33" t="n">
        <v>2216.647831600897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2027-06-07 17:00:00+02:00</t>
        </is>
      </c>
      <c r="AJ14709" s="33" t="n">
        <v>2245.161860889781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2027-06-07 18:00:00+02:00</t>
        </is>
      </c>
      <c r="AJ14710" s="33" t="n">
        <v>2254.923328875458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2027-06-07 19:00:00+02:00</t>
        </is>
      </c>
      <c r="AJ14711" s="33" t="n">
        <v>2314.29336371796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2027-06-07 20:00:00+02:00</t>
        </is>
      </c>
      <c r="AJ14712" s="33" t="n">
        <v>2346.218553212454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2027-06-07 21:00:00+02:00</t>
        </is>
      </c>
      <c r="AJ14713" s="33" t="n">
        <v>2232.125461035675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2027-06-07 22:00:00+02:00</t>
        </is>
      </c>
      <c r="AJ14714" s="33" t="n">
        <v>1994.991853534844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2027-06-07 23:00:00+02:00</t>
        </is>
      </c>
      <c r="AJ14715" s="33" t="n">
        <v>1742.771585668776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2027-06-08 00:00:00+02:00</t>
        </is>
      </c>
      <c r="AJ14716" s="33" t="n">
        <v>1607.807762580714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2027-06-08 01:00:00+02:00</t>
        </is>
      </c>
      <c r="AJ14717" s="33" t="n">
        <v>1539.378674882685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2027-06-08 02:00:00+02:00</t>
        </is>
      </c>
      <c r="AJ14718" s="33" t="n">
        <v>1493.951678252532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2027-06-08 03:00:00+02:00</t>
        </is>
      </c>
      <c r="AJ14719" s="33" t="n">
        <v>1452.048789406127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2027-06-08 04:00:00+02:00</t>
        </is>
      </c>
      <c r="AJ14720" s="33" t="n">
        <v>1464.507786205236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2027-06-08 05:00:00+02:00</t>
        </is>
      </c>
      <c r="AJ14721" s="33" t="n">
        <v>1604.10923137866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2027-06-08 06:00:00+02:00</t>
        </is>
      </c>
      <c r="AJ14722" s="33" t="n">
        <v>1844.30874326914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2027-06-08 07:00:00+02:00</t>
        </is>
      </c>
      <c r="AJ14723" s="33" t="n">
        <v>2079.574624379129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2027-06-08 08:00:00+02:00</t>
        </is>
      </c>
      <c r="AJ14724" s="33" t="n">
        <v>2204.310284474286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2027-06-08 09:00:00+02:00</t>
        </is>
      </c>
      <c r="AJ14725" s="33" t="n">
        <v>2235.646995574117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2027-06-08 10:00:00+02:00</t>
        </is>
      </c>
      <c r="AJ14726" s="33" t="n">
        <v>2247.798054456503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2027-06-08 11:00:00+02:00</t>
        </is>
      </c>
      <c r="AJ14727" s="33" t="n">
        <v>2253.686962355744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2027-06-08 12:00:00+02:00</t>
        </is>
      </c>
      <c r="AJ14728" s="33" t="n">
        <v>2262.320853177816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2027-06-08 13:00:00+02:00</t>
        </is>
      </c>
      <c r="AJ14729" s="33" t="n">
        <v>2231.667919130229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2027-06-08 14:00:00+02:00</t>
        </is>
      </c>
      <c r="AJ14730" s="33" t="n">
        <v>2195.949106685294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2027-06-08 15:00:00+02:00</t>
        </is>
      </c>
      <c r="AJ14731" s="33" t="n">
        <v>2167.479871086597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2027-06-08 16:00:00+02:00</t>
        </is>
      </c>
      <c r="AJ14732" s="33" t="n">
        <v>2153.447840587587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2027-06-08 17:00:00+02:00</t>
        </is>
      </c>
      <c r="AJ14733" s="33" t="n">
        <v>2156.292673651116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2027-06-08 18:00:00+02:00</t>
        </is>
      </c>
      <c r="AJ14734" s="33" t="n">
        <v>2181.61707097535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2027-06-08 19:00:00+02:00</t>
        </is>
      </c>
      <c r="AJ14735" s="33" t="n">
        <v>2270.03731160022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2027-06-08 20:00:00+02:00</t>
        </is>
      </c>
      <c r="AJ14736" s="33" t="n">
        <v>2338.749831246123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2027-06-08 21:00:00+02:00</t>
        </is>
      </c>
      <c r="AJ14737" s="33" t="n">
        <v>2248.841494796716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2027-06-08 22:00:00+02:00</t>
        </is>
      </c>
      <c r="AJ14738" s="33" t="n">
        <v>2001.19978530167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2027-06-08 23:00:00+02:00</t>
        </is>
      </c>
      <c r="AJ14739" s="33" t="n">
        <v>1715.71356960786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2027-06-09 00:00:00+02:00</t>
        </is>
      </c>
      <c r="AJ14740" s="33" t="n">
        <v>1556.084763007831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2027-06-09 01:00:00+02:00</t>
        </is>
      </c>
      <c r="AJ14741" s="33" t="n">
        <v>1498.813781595833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2027-06-09 02:00:00+02:00</t>
        </is>
      </c>
      <c r="AJ14742" s="33" t="n">
        <v>1482.749173011307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2027-06-09 03:00:00+02:00</t>
        </is>
      </c>
      <c r="AJ14743" s="33" t="n">
        <v>1454.663776229672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2027-06-09 04:00:00+02:00</t>
        </is>
      </c>
      <c r="AJ14744" s="33" t="n">
        <v>1472.636481943129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2027-06-09 05:00:00+02:00</t>
        </is>
      </c>
      <c r="AJ14745" s="33" t="n">
        <v>1629.574017699056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2027-06-09 06:00:00+02:00</t>
        </is>
      </c>
      <c r="AJ14746" s="33" t="n">
        <v>1879.350331596018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2027-06-09 07:00:00+02:00</t>
        </is>
      </c>
      <c r="AJ14747" s="33" t="n">
        <v>2127.752810360488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2027-06-09 08:00:00+02:00</t>
        </is>
      </c>
      <c r="AJ14748" s="33" t="n">
        <v>2239.583971674421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2027-06-09 09:00:00+02:00</t>
        </is>
      </c>
      <c r="AJ14749" s="33" t="n">
        <v>2268.794451690489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2027-06-09 10:00:00+02:00</t>
        </is>
      </c>
      <c r="AJ14750" s="33" t="n">
        <v>2254.392878201288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2027-06-09 11:00:00+02:00</t>
        </is>
      </c>
      <c r="AJ14751" s="33" t="n">
        <v>2249.088334709642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2027-06-09 12:00:00+02:00</t>
        </is>
      </c>
      <c r="AJ14752" s="33" t="n">
        <v>2236.145150687992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2027-06-09 13:00:00+02:00</t>
        </is>
      </c>
      <c r="AJ14753" s="33" t="n">
        <v>2214.393752934348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2027-06-09 14:00:00+02:00</t>
        </is>
      </c>
      <c r="AJ14754" s="33" t="n">
        <v>2189.4744393077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2027-06-09 15:00:00+02:00</t>
        </is>
      </c>
      <c r="AJ14755" s="33" t="n">
        <v>2172.696013540708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2027-06-09 16:00:00+02:00</t>
        </is>
      </c>
      <c r="AJ14756" s="33" t="n">
        <v>2167.126604018949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2027-06-09 17:00:00+02:00</t>
        </is>
      </c>
      <c r="AJ14757" s="33" t="n">
        <v>2169.471342020292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2027-06-09 18:00:00+02:00</t>
        </is>
      </c>
      <c r="AJ14758" s="33" t="n">
        <v>2193.510129434735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2027-06-09 19:00:00+02:00</t>
        </is>
      </c>
      <c r="AJ14759" s="33" t="n">
        <v>2263.162136270963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2027-06-09 20:00:00+02:00</t>
        </is>
      </c>
      <c r="AJ14760" s="33" t="n">
        <v>2311.142785232636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2027-06-09 21:00:00+02:00</t>
        </is>
      </c>
      <c r="AJ14761" s="33" t="n">
        <v>2225.665233983781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2027-06-09 22:00:00+02:00</t>
        </is>
      </c>
      <c r="AJ14762" s="33" t="n">
        <v>2004.212901976288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2027-06-09 23:00:00+02:00</t>
        </is>
      </c>
      <c r="AJ14763" s="33" t="n">
        <v>1742.52521240411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2027-06-10 00:00:00+02:00</t>
        </is>
      </c>
      <c r="AJ14764" s="33" t="n">
        <v>1583.457023967803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2027-06-10 01:00:00+02:00</t>
        </is>
      </c>
      <c r="AJ14765" s="33" t="n">
        <v>1507.074794551159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2027-06-10 02:00:00+02:00</t>
        </is>
      </c>
      <c r="AJ14766" s="33" t="n">
        <v>1473.449660140427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2027-06-10 03:00:00+02:00</t>
        </is>
      </c>
      <c r="AJ14767" s="33" t="n">
        <v>1450.019890625548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2027-06-10 04:00:00+02:00</t>
        </is>
      </c>
      <c r="AJ14768" s="33" t="n">
        <v>1457.485625745514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2027-06-10 05:00:00+02:00</t>
        </is>
      </c>
      <c r="AJ14769" s="33" t="n">
        <v>1609.834673155825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2027-06-10 06:00:00+02:00</t>
        </is>
      </c>
      <c r="AJ14770" s="33" t="n">
        <v>1854.641104138683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2027-06-10 07:00:00+02:00</t>
        </is>
      </c>
      <c r="AJ14771" s="33" t="n">
        <v>2106.944711332544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2027-06-10 08:00:00+02:00</t>
        </is>
      </c>
      <c r="AJ14772" s="33" t="n">
        <v>2225.861213166588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2027-06-10 09:00:00+02:00</t>
        </is>
      </c>
      <c r="AJ14773" s="33" t="n">
        <v>2252.810664323638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2027-06-10 10:00:00+02:00</t>
        </is>
      </c>
      <c r="AJ14774" s="33" t="n">
        <v>2241.654241617408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2027-06-10 11:00:00+02:00</t>
        </is>
      </c>
      <c r="AJ14775" s="33" t="n">
        <v>2231.838241207752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2027-06-10 12:00:00+02:00</t>
        </is>
      </c>
      <c r="AJ14776" s="33" t="n">
        <v>2230.823888131225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2027-06-10 13:00:00+02:00</t>
        </is>
      </c>
      <c r="AJ14777" s="33" t="n">
        <v>2222.238403302036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2027-06-10 14:00:00+02:00</t>
        </is>
      </c>
      <c r="AJ14778" s="33" t="n">
        <v>2192.213016761031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2027-06-10 15:00:00+02:00</t>
        </is>
      </c>
      <c r="AJ14779" s="33" t="n">
        <v>2166.667901206691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2027-06-10 16:00:00+02:00</t>
        </is>
      </c>
      <c r="AJ14780" s="33" t="n">
        <v>2160.565835744109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2027-06-10 17:00:00+02:00</t>
        </is>
      </c>
      <c r="AJ14781" s="33" t="n">
        <v>2191.277977388288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2027-06-10 18:00:00+02:00</t>
        </is>
      </c>
      <c r="AJ14782" s="33" t="n">
        <v>2232.709297256276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2027-06-10 19:00:00+02:00</t>
        </is>
      </c>
      <c r="AJ14783" s="33" t="n">
        <v>2297.136417248121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2027-06-10 20:00:00+02:00</t>
        </is>
      </c>
      <c r="AJ14784" s="33" t="n">
        <v>2328.088409582532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2027-06-10 21:00:00+02:00</t>
        </is>
      </c>
      <c r="AJ14785" s="33" t="n">
        <v>2234.327122769453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2027-06-10 22:00:00+02:00</t>
        </is>
      </c>
      <c r="AJ14786" s="33" t="n">
        <v>2013.475309486371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2027-06-10 23:00:00+02:00</t>
        </is>
      </c>
      <c r="AJ14787" s="33" t="n">
        <v>1751.955683894606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2027-06-11 00:00:00+02:00</t>
        </is>
      </c>
      <c r="AJ14788" s="33" t="n">
        <v>1566.266633003595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2027-06-11 01:00:00+02:00</t>
        </is>
      </c>
      <c r="AJ14789" s="33" t="n">
        <v>1479.702894740029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2027-06-11 02:00:00+02:00</t>
        </is>
      </c>
      <c r="AJ14790" s="33" t="n">
        <v>1442.404634874765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2027-06-11 03:00:00+02:00</t>
        </is>
      </c>
      <c r="AJ14791" s="33" t="n">
        <v>1411.266356397386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2027-06-11 04:00:00+02:00</t>
        </is>
      </c>
      <c r="AJ14792" s="33" t="n">
        <v>1432.894459407245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2027-06-11 05:00:00+02:00</t>
        </is>
      </c>
      <c r="AJ14793" s="33" t="n">
        <v>1607.303857440827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2027-06-11 06:00:00+02:00</t>
        </is>
      </c>
      <c r="AJ14794" s="33" t="n">
        <v>1863.756973055863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2027-06-11 07:00:00+02:00</t>
        </is>
      </c>
      <c r="AJ14795" s="33" t="n">
        <v>2113.808635382974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2027-06-11 08:00:00+02:00</t>
        </is>
      </c>
      <c r="AJ14796" s="33" t="n">
        <v>2228.797014146767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2027-06-11 09:00:00+02:00</t>
        </is>
      </c>
      <c r="AJ14797" s="33" t="n">
        <v>2267.409959897884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2027-06-11 10:00:00+02:00</t>
        </is>
      </c>
      <c r="AJ14798" s="33" t="n">
        <v>2279.31477169456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2027-06-11 11:00:00+02:00</t>
        </is>
      </c>
      <c r="AJ14799" s="33" t="n">
        <v>2291.286049140067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2027-06-11 12:00:00+02:00</t>
        </is>
      </c>
      <c r="AJ14800" s="33" t="n">
        <v>2290.355277349595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2027-06-11 13:00:00+02:00</t>
        </is>
      </c>
      <c r="AJ14801" s="33" t="n">
        <v>2260.781668543604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2027-06-11 14:00:00+02:00</t>
        </is>
      </c>
      <c r="AJ14802" s="33" t="n">
        <v>2200.078285468559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2027-06-11 15:00:00+02:00</t>
        </is>
      </c>
      <c r="AJ14803" s="33" t="n">
        <v>2161.736798986907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2027-06-11 16:00:00+02:00</t>
        </is>
      </c>
      <c r="AJ14804" s="33" t="n">
        <v>2144.253079007316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2027-06-11 17:00:00+02:00</t>
        </is>
      </c>
      <c r="AJ14805" s="33" t="n">
        <v>2130.215477134238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2027-06-11 18:00:00+02:00</t>
        </is>
      </c>
      <c r="AJ14806" s="33" t="n">
        <v>2161.003405031177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2027-06-11 19:00:00+02:00</t>
        </is>
      </c>
      <c r="AJ14807" s="33" t="n">
        <v>2250.207564555619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2027-06-11 20:00:00+02:00</t>
        </is>
      </c>
      <c r="AJ14808" s="33" t="n">
        <v>2335.417412954808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2027-06-11 21:00:00+02:00</t>
        </is>
      </c>
      <c r="AJ14809" s="33" t="n">
        <v>2240.570679849966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2027-06-11 22:00:00+02:00</t>
        </is>
      </c>
      <c r="AJ14810" s="33" t="n">
        <v>1985.131593350894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2027-06-11 23:00:00+02:00</t>
        </is>
      </c>
      <c r="AJ14811" s="33" t="n">
        <v>1705.501964275687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2027-06-12 00:00:00+02:00</t>
        </is>
      </c>
      <c r="AJ14812" s="33" t="n">
        <v>1455.688601970495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2027-06-12 01:00:00+02:00</t>
        </is>
      </c>
      <c r="AJ14813" s="33" t="n">
        <v>1380.101269674856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2027-06-12 02:00:00+02:00</t>
        </is>
      </c>
      <c r="AJ14814" s="33" t="n">
        <v>1339.052530931201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2027-06-12 03:00:00+02:00</t>
        </is>
      </c>
      <c r="AJ14815" s="33" t="n">
        <v>1315.139717615014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2027-06-12 04:00:00+02:00</t>
        </is>
      </c>
      <c r="AJ14816" s="33" t="n">
        <v>1332.391937658916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2027-06-12 05:00:00+02:00</t>
        </is>
      </c>
      <c r="AJ14817" s="33" t="n">
        <v>1472.565205934859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2027-06-12 06:00:00+02:00</t>
        </is>
      </c>
      <c r="AJ14818" s="33" t="n">
        <v>1683.676164275792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2027-06-12 07:00:00+02:00</t>
        </is>
      </c>
      <c r="AJ14819" s="33" t="n">
        <v>1909.120616301167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2027-06-12 08:00:00+02:00</t>
        </is>
      </c>
      <c r="AJ14820" s="33" t="n">
        <v>2043.54516023235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2027-06-12 09:00:00+02:00</t>
        </is>
      </c>
      <c r="AJ14821" s="33" t="n">
        <v>2105.746217422938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2027-06-12 10:00:00+02:00</t>
        </is>
      </c>
      <c r="AJ14822" s="33" t="n">
        <v>2142.43512791074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2027-06-12 11:00:00+02:00</t>
        </is>
      </c>
      <c r="AJ14823" s="33" t="n">
        <v>2150.273788985091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2027-06-12 12:00:00+02:00</t>
        </is>
      </c>
      <c r="AJ14824" s="33" t="n">
        <v>2142.867242232803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2027-06-12 13:00:00+02:00</t>
        </is>
      </c>
      <c r="AJ14825" s="33" t="n">
        <v>2110.21397993537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2027-06-12 14:00:00+02:00</t>
        </is>
      </c>
      <c r="AJ14826" s="33" t="n">
        <v>2073.476555379279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2027-06-12 15:00:00+02:00</t>
        </is>
      </c>
      <c r="AJ14827" s="33" t="n">
        <v>2059.397843638362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2027-06-12 16:00:00+02:00</t>
        </is>
      </c>
      <c r="AJ14828" s="33" t="n">
        <v>2045.6232643313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2027-06-12 17:00:00+02:00</t>
        </is>
      </c>
      <c r="AJ14829" s="33" t="n">
        <v>2054.258089663422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2027-06-12 18:00:00+02:00</t>
        </is>
      </c>
      <c r="AJ14830" s="33" t="n">
        <v>2083.361148677608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2027-06-12 19:00:00+02:00</t>
        </is>
      </c>
      <c r="AJ14831" s="33" t="n">
        <v>2158.196982878279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2027-06-12 20:00:00+02:00</t>
        </is>
      </c>
      <c r="AJ14832" s="33" t="n">
        <v>2201.410629781736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2027-06-12 21:00:00+02:00</t>
        </is>
      </c>
      <c r="AJ14833" s="33" t="n">
        <v>2112.63795793537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2027-06-12 22:00:00+02:00</t>
        </is>
      </c>
      <c r="AJ14834" s="33" t="n">
        <v>1895.336305989188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2027-06-12 23:00:00+02:00</t>
        </is>
      </c>
      <c r="AJ14835" s="33" t="n">
        <v>1640.898767317201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2027-06-13 00:00:00+02:00</t>
        </is>
      </c>
      <c r="AJ14836" s="33" t="n">
        <v>1428.780447039393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2027-06-13 01:00:00+02:00</t>
        </is>
      </c>
      <c r="AJ14837" s="33" t="n">
        <v>1344.60330275951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2027-06-13 02:00:00+02:00</t>
        </is>
      </c>
      <c r="AJ14838" s="33" t="n">
        <v>1307.801536118986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2027-06-13 03:00:00+02:00</t>
        </is>
      </c>
      <c r="AJ14839" s="33" t="n">
        <v>1276.995574145288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2027-06-13 04:00:00+02:00</t>
        </is>
      </c>
      <c r="AJ14840" s="33" t="n">
        <v>1277.812478646853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2027-06-13 05:00:00+02:00</t>
        </is>
      </c>
      <c r="AJ14841" s="33" t="n">
        <v>1404.042232154576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2027-06-13 06:00:00+02:00</t>
        </is>
      </c>
      <c r="AJ14842" s="33" t="n">
        <v>1627.893225430978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2027-06-13 07:00:00+02:00</t>
        </is>
      </c>
      <c r="AJ14843" s="33" t="n">
        <v>1876.102363063426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2027-06-13 08:00:00+02:00</t>
        </is>
      </c>
      <c r="AJ14844" s="33" t="n">
        <v>2006.604075063894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2027-06-13 09:00:00+02:00</t>
        </is>
      </c>
      <c r="AJ14845" s="33" t="n">
        <v>2050.348457542999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2027-06-13 10:00:00+02:00</t>
        </is>
      </c>
      <c r="AJ14846" s="33" t="n">
        <v>2058.127571842272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2027-06-13 11:00:00+02:00</t>
        </is>
      </c>
      <c r="AJ14847" s="33" t="n">
        <v>2063.533380267956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2027-06-13 12:00:00+02:00</t>
        </is>
      </c>
      <c r="AJ14848" s="33" t="n">
        <v>2063.2834810531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2027-06-13 13:00:00+02:00</t>
        </is>
      </c>
      <c r="AJ14849" s="33" t="n">
        <v>2049.528393431863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2027-06-13 14:00:00+02:00</t>
        </is>
      </c>
      <c r="AJ14850" s="33" t="n">
        <v>2024.344784417953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2027-06-13 15:00:00+02:00</t>
        </is>
      </c>
      <c r="AJ14851" s="33" t="n">
        <v>1989.637491107082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2027-06-13 16:00:00+02:00</t>
        </is>
      </c>
      <c r="AJ14852" s="33" t="n">
        <v>1972.522228080646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2027-06-13 17:00:00+02:00</t>
        </is>
      </c>
      <c r="AJ14853" s="33" t="n">
        <v>1968.132794222682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2027-06-13 18:00:00+02:00</t>
        </is>
      </c>
      <c r="AJ14854" s="33" t="n">
        <v>1995.553394931963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2027-06-13 19:00:00+02:00</t>
        </is>
      </c>
      <c r="AJ14855" s="33" t="n">
        <v>2051.696044511215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2027-06-13 20:00:00+02:00</t>
        </is>
      </c>
      <c r="AJ14856" s="33" t="n">
        <v>2109.261615995105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2027-06-13 21:00:00+02:00</t>
        </is>
      </c>
      <c r="AJ14857" s="33" t="n">
        <v>2039.507807418225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2027-06-13 22:00:00+02:00</t>
        </is>
      </c>
      <c r="AJ14858" s="33" t="n">
        <v>1859.753752211802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2027-06-13 23:00:00+02:00</t>
        </is>
      </c>
      <c r="AJ14859" s="33" t="n">
        <v>1625.92250327963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2027-06-14 00:00:00+02:00</t>
        </is>
      </c>
      <c r="AJ14860" s="33" t="n">
        <v>1642.063764803139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2027-06-14 01:00:00+02:00</t>
        </is>
      </c>
      <c r="AJ14861" s="33" t="n">
        <v>1529.066569500371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2027-06-14 02:00:00+02:00</t>
        </is>
      </c>
      <c r="AJ14862" s="33" t="n">
        <v>1459.041983001177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2027-06-14 03:00:00+02:00</t>
        </is>
      </c>
      <c r="AJ14863" s="33" t="n">
        <v>1413.47140084365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2027-06-14 04:00:00+02:00</t>
        </is>
      </c>
      <c r="AJ14864" s="33" t="n">
        <v>1434.418565803597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2027-06-14 05:00:00+02:00</t>
        </is>
      </c>
      <c r="AJ14865" s="33" t="n">
        <v>1586.073901210393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2027-06-14 06:00:00+02:00</t>
        </is>
      </c>
      <c r="AJ14866" s="33" t="n">
        <v>1816.892926047654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2027-06-14 07:00:00+02:00</t>
        </is>
      </c>
      <c r="AJ14867" s="33" t="n">
        <v>2057.68147377076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2027-06-14 08:00:00+02:00</t>
        </is>
      </c>
      <c r="AJ14868" s="33" t="n">
        <v>2196.460943674315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2027-06-14 09:00:00+02:00</t>
        </is>
      </c>
      <c r="AJ14869" s="33" t="n">
        <v>2259.849551369028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2027-06-14 10:00:00+02:00</t>
        </is>
      </c>
      <c r="AJ14870" s="33" t="n">
        <v>2285.4806017377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2027-06-14 11:00:00+02:00</t>
        </is>
      </c>
      <c r="AJ14871" s="33" t="n">
        <v>2304.509824802534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2027-06-14 12:00:00+02:00</t>
        </is>
      </c>
      <c r="AJ14872" s="33" t="n">
        <v>2307.898139590074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2027-06-14 13:00:00+02:00</t>
        </is>
      </c>
      <c r="AJ14873" s="33" t="n">
        <v>2288.562460258186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2027-06-14 14:00:00+02:00</t>
        </is>
      </c>
      <c r="AJ14874" s="33" t="n">
        <v>2249.745924470209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2027-06-14 15:00:00+02:00</t>
        </is>
      </c>
      <c r="AJ14875" s="33" t="n">
        <v>2235.232348658124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2027-06-14 16:00:00+02:00</t>
        </is>
      </c>
      <c r="AJ14876" s="33" t="n">
        <v>2241.270017473124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2027-06-14 17:00:00+02:00</t>
        </is>
      </c>
      <c r="AJ14877" s="33" t="n">
        <v>2269.413309472461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2027-06-14 18:00:00+02:00</t>
        </is>
      </c>
      <c r="AJ14878" s="33" t="n">
        <v>2301.154301719131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2027-06-14 19:00:00+02:00</t>
        </is>
      </c>
      <c r="AJ14879" s="33" t="n">
        <v>2373.899888592158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2027-06-14 20:00:00+02:00</t>
        </is>
      </c>
      <c r="AJ14880" s="33" t="n">
        <v>2426.907100419639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2027-06-14 21:00:00+02:00</t>
        </is>
      </c>
      <c r="AJ14881" s="33" t="n">
        <v>2323.054980897626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2027-06-14 22:00:00+02:00</t>
        </is>
      </c>
      <c r="AJ14882" s="33" t="n">
        <v>2057.7215987231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2027-06-14 23:00:00+02:00</t>
        </is>
      </c>
      <c r="AJ14883" s="33" t="n">
        <v>1745.755950699287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2027-06-15 00:00:00+02:00</t>
        </is>
      </c>
      <c r="AJ14884" s="33" t="n">
        <v>1578.355689640135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2027-06-15 01:00:00+02:00</t>
        </is>
      </c>
      <c r="AJ14885" s="33" t="n">
        <v>1460.587395426134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2027-06-15 02:00:00+02:00</t>
        </is>
      </c>
      <c r="AJ14886" s="33" t="n">
        <v>1386.668385719817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2027-06-15 03:00:00+02:00</t>
        </is>
      </c>
      <c r="AJ14887" s="33" t="n">
        <v>1339.260117988073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2027-06-15 04:00:00+02:00</t>
        </is>
      </c>
      <c r="AJ14888" s="33" t="n">
        <v>1373.518117116211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2027-06-15 05:00:00+02:00</t>
        </is>
      </c>
      <c r="AJ14889" s="33" t="n">
        <v>1556.626837772974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2027-06-15 06:00:00+02:00</t>
        </is>
      </c>
      <c r="AJ14890" s="33" t="n">
        <v>1841.02009204471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2027-06-15 07:00:00+02:00</t>
        </is>
      </c>
      <c r="AJ14891" s="33" t="n">
        <v>2122.316268363807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2027-06-15 08:00:00+02:00</t>
        </is>
      </c>
      <c r="AJ14892" s="33" t="n">
        <v>2279.991956389824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2027-06-15 09:00:00+02:00</t>
        </is>
      </c>
      <c r="AJ14893" s="33" t="n">
        <v>2336.685330899988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2027-06-15 10:00:00+02:00</t>
        </is>
      </c>
      <c r="AJ14894" s="33" t="n">
        <v>2335.847387816236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2027-06-15 11:00:00+02:00</t>
        </is>
      </c>
      <c r="AJ14895" s="33" t="n">
        <v>2317.631194502599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2027-06-15 12:00:00+02:00</t>
        </is>
      </c>
      <c r="AJ14896" s="33" t="n">
        <v>2316.19515336031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2027-06-15 13:00:00+02:00</t>
        </is>
      </c>
      <c r="AJ14897" s="33" t="n">
        <v>2308.444919908356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2027-06-15 14:00:00+02:00</t>
        </is>
      </c>
      <c r="AJ14898" s="33" t="n">
        <v>2287.544382282927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2027-06-15 15:00:00+02:00</t>
        </is>
      </c>
      <c r="AJ14899" s="33" t="n">
        <v>2260.81352412758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2027-06-15 16:00:00+02:00</t>
        </is>
      </c>
      <c r="AJ14900" s="33" t="n">
        <v>2249.532195687003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2027-06-15 17:00:00+02:00</t>
        </is>
      </c>
      <c r="AJ14901" s="33" t="n">
        <v>2272.305804147165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2027-06-15 18:00:00+02:00</t>
        </is>
      </c>
      <c r="AJ14902" s="33" t="n">
        <v>2317.313740981758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2027-06-15 19:00:00+02:00</t>
        </is>
      </c>
      <c r="AJ14903" s="33" t="n">
        <v>2414.7479466258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2027-06-15 20:00:00+02:00</t>
        </is>
      </c>
      <c r="AJ14904" s="33" t="n">
        <v>2475.637139926446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2027-06-15 21:00:00+02:00</t>
        </is>
      </c>
      <c r="AJ14905" s="33" t="n">
        <v>2375.199215507668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2027-06-15 22:00:00+02:00</t>
        </is>
      </c>
      <c r="AJ14906" s="33" t="n">
        <v>2093.702527993989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2027-06-15 23:00:00+02:00</t>
        </is>
      </c>
      <c r="AJ14907" s="33" t="n">
        <v>1755.636573917283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2027-06-16 00:00:00+02:00</t>
        </is>
      </c>
      <c r="AJ14908" s="33" t="n">
        <v>1525.627926332102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2027-06-16 01:00:00+02:00</t>
        </is>
      </c>
      <c r="AJ14909" s="33" t="n">
        <v>1423.337886947498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2027-06-16 02:00:00+02:00</t>
        </is>
      </c>
      <c r="AJ14910" s="33" t="n">
        <v>1392.73366428656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2027-06-16 03:00:00+02:00</t>
        </is>
      </c>
      <c r="AJ14911" s="33" t="n">
        <v>1365.670797032983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2027-06-16 04:00:00+02:00</t>
        </is>
      </c>
      <c r="AJ14912" s="33" t="n">
        <v>1390.80504933994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2027-06-16 05:00:00+02:00</t>
        </is>
      </c>
      <c r="AJ14913" s="33" t="n">
        <v>1582.545297781245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2027-06-16 06:00:00+02:00</t>
        </is>
      </c>
      <c r="AJ14914" s="33" t="n">
        <v>1876.087708487308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2027-06-16 07:00:00+02:00</t>
        </is>
      </c>
      <c r="AJ14915" s="33" t="n">
        <v>2176.654244501116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2027-06-16 08:00:00+02:00</t>
        </is>
      </c>
      <c r="AJ14916" s="33" t="n">
        <v>2313.485733477063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2027-06-16 09:00:00+02:00</t>
        </is>
      </c>
      <c r="AJ14917" s="33" t="n">
        <v>2360.473782021069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2027-06-16 10:00:00+02:00</t>
        </is>
      </c>
      <c r="AJ14918" s="33" t="n">
        <v>2359.660365645798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2027-06-16 11:00:00+02:00</t>
        </is>
      </c>
      <c r="AJ14919" s="33" t="n">
        <v>2350.00348320089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2027-06-16 12:00:00+02:00</t>
        </is>
      </c>
      <c r="AJ14920" s="33" t="n">
        <v>2327.200229940608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2027-06-16 13:00:00+02:00</t>
        </is>
      </c>
      <c r="AJ14921" s="33" t="n">
        <v>2285.160382594609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2027-06-16 14:00:00+02:00</t>
        </is>
      </c>
      <c r="AJ14922" s="33" t="n">
        <v>2243.742923013031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2027-06-16 15:00:00+02:00</t>
        </is>
      </c>
      <c r="AJ14923" s="33" t="n">
        <v>2203.890188880712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2027-06-16 16:00:00+02:00</t>
        </is>
      </c>
      <c r="AJ14924" s="33" t="n">
        <v>2196.081842194062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2027-06-16 17:00:00+02:00</t>
        </is>
      </c>
      <c r="AJ14925" s="33" t="n">
        <v>2210.21358907631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2027-06-16 18:00:00+02:00</t>
        </is>
      </c>
      <c r="AJ14926" s="33" t="n">
        <v>2264.509931829918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2027-06-16 19:00:00+02:00</t>
        </is>
      </c>
      <c r="AJ14927" s="33" t="n">
        <v>2363.648131414077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2027-06-16 20:00:00+02:00</t>
        </is>
      </c>
      <c r="AJ14928" s="33" t="n">
        <v>2450.052607650418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2027-06-16 21:00:00+02:00</t>
        </is>
      </c>
      <c r="AJ14929" s="33" t="n">
        <v>2368.360966832413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2027-06-16 22:00:00+02:00</t>
        </is>
      </c>
      <c r="AJ14930" s="33" t="n">
        <v>2123.349755469885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2027-06-16 23:00:00+02:00</t>
        </is>
      </c>
      <c r="AJ14931" s="33" t="n">
        <v>1812.350762523286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2027-06-17 00:00:00+02:00</t>
        </is>
      </c>
      <c r="AJ14932" s="33" t="n">
        <v>1613.98146539595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2027-06-17 01:00:00+02:00</t>
        </is>
      </c>
      <c r="AJ14933" s="33" t="n">
        <v>1509.484048285701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2027-06-17 02:00:00+02:00</t>
        </is>
      </c>
      <c r="AJ14934" s="33" t="n">
        <v>1459.137062773932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2027-06-17 03:00:00+02:00</t>
        </is>
      </c>
      <c r="AJ14935" s="33" t="n">
        <v>1417.717897968317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2027-06-17 04:00:00+02:00</t>
        </is>
      </c>
      <c r="AJ14936" s="33" t="n">
        <v>1406.760645683555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2027-06-17 05:00:00+02:00</t>
        </is>
      </c>
      <c r="AJ14937" s="33" t="n">
        <v>1541.038278784693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2027-06-17 06:00:00+02:00</t>
        </is>
      </c>
      <c r="AJ14938" s="33" t="n">
        <v>1793.02834362679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2027-06-17 07:00:00+02:00</t>
        </is>
      </c>
      <c r="AJ14939" s="33" t="n">
        <v>2070.449556563122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2027-06-17 08:00:00+02:00</t>
        </is>
      </c>
      <c r="AJ14940" s="33" t="n">
        <v>2222.209024788918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2027-06-17 09:00:00+02:00</t>
        </is>
      </c>
      <c r="AJ14941" s="33" t="n">
        <v>2282.519570892105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2027-06-17 10:00:00+02:00</t>
        </is>
      </c>
      <c r="AJ14942" s="33" t="n">
        <v>2309.115817021472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2027-06-17 11:00:00+02:00</t>
        </is>
      </c>
      <c r="AJ14943" s="33" t="n">
        <v>2330.320028612596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2027-06-17 12:00:00+02:00</t>
        </is>
      </c>
      <c r="AJ14944" s="33" t="n">
        <v>2326.257750617137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2027-06-17 13:00:00+02:00</t>
        </is>
      </c>
      <c r="AJ14945" s="33" t="n">
        <v>2305.065591032221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2027-06-17 14:00:00+02:00</t>
        </is>
      </c>
      <c r="AJ14946" s="33" t="n">
        <v>2278.907218234126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2027-06-17 15:00:00+02:00</t>
        </is>
      </c>
      <c r="AJ14947" s="33" t="n">
        <v>2262.260037145525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2027-06-17 16:00:00+02:00</t>
        </is>
      </c>
      <c r="AJ14948" s="33" t="n">
        <v>2251.539246073157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2027-06-17 17:00:00+02:00</t>
        </is>
      </c>
      <c r="AJ14949" s="33" t="n">
        <v>2254.801579323632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2027-06-17 18:00:00+02:00</t>
        </is>
      </c>
      <c r="AJ14950" s="33" t="n">
        <v>2276.251058061386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2027-06-17 19:00:00+02:00</t>
        </is>
      </c>
      <c r="AJ14951" s="33" t="n">
        <v>2340.654314989612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2027-06-17 20:00:00+02:00</t>
        </is>
      </c>
      <c r="AJ14952" s="33" t="n">
        <v>2404.520049528753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2027-06-17 21:00:00+02:00</t>
        </is>
      </c>
      <c r="AJ14953" s="33" t="n">
        <v>2310.335654959934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2027-06-17 22:00:00+02:00</t>
        </is>
      </c>
      <c r="AJ14954" s="33" t="n">
        <v>2070.598885815324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2027-06-17 23:00:00+02:00</t>
        </is>
      </c>
      <c r="AJ14955" s="33" t="n">
        <v>1757.267101612103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2027-06-18 00:00:00+02:00</t>
        </is>
      </c>
      <c r="AJ14956" s="33" t="n">
        <v>1560.876867799788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2027-06-18 01:00:00+02:00</t>
        </is>
      </c>
      <c r="AJ14957" s="33" t="n">
        <v>1485.267211703254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2027-06-18 02:00:00+02:00</t>
        </is>
      </c>
      <c r="AJ14958" s="33" t="n">
        <v>1459.156463008445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2027-06-18 03:00:00+02:00</t>
        </is>
      </c>
      <c r="AJ14959" s="33" t="n">
        <v>1416.660845757349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2027-06-18 04:00:00+02:00</t>
        </is>
      </c>
      <c r="AJ14960" s="33" t="n">
        <v>1406.701225704274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2027-06-18 05:00:00+02:00</t>
        </is>
      </c>
      <c r="AJ14961" s="33" t="n">
        <v>1532.55044455633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2027-06-18 06:00:00+02:00</t>
        </is>
      </c>
      <c r="AJ14962" s="33" t="n">
        <v>1790.760743632119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2027-06-18 07:00:00+02:00</t>
        </is>
      </c>
      <c r="AJ14963" s="33" t="n">
        <v>2071.210133934499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2027-06-18 08:00:00+02:00</t>
        </is>
      </c>
      <c r="AJ14964" s="33" t="n">
        <v>2236.645859149949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2027-06-18 09:00:00+02:00</t>
        </is>
      </c>
      <c r="AJ14965" s="33" t="n">
        <v>2300.443339643816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2027-06-18 10:00:00+02:00</t>
        </is>
      </c>
      <c r="AJ14966" s="33" t="n">
        <v>2304.570980445651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2027-06-18 11:00:00+02:00</t>
        </is>
      </c>
      <c r="AJ14967" s="33" t="n">
        <v>2305.591423835666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2027-06-18 12:00:00+02:00</t>
        </is>
      </c>
      <c r="AJ14968" s="33" t="n">
        <v>2293.685807797164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2027-06-18 13:00:00+02:00</t>
        </is>
      </c>
      <c r="AJ14969" s="33" t="n">
        <v>2272.827657343557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2027-06-18 14:00:00+02:00</t>
        </is>
      </c>
      <c r="AJ14970" s="33" t="n">
        <v>2247.615623486969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2027-06-18 15:00:00+02:00</t>
        </is>
      </c>
      <c r="AJ14971" s="33" t="n">
        <v>2219.798541350194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2027-06-18 16:00:00+02:00</t>
        </is>
      </c>
      <c r="AJ14972" s="33" t="n">
        <v>2218.793521839104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2027-06-18 17:00:00+02:00</t>
        </is>
      </c>
      <c r="AJ14973" s="33" t="n">
        <v>2232.606871553998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2027-06-18 18:00:00+02:00</t>
        </is>
      </c>
      <c r="AJ14974" s="33" t="n">
        <v>2280.049867137929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2027-06-18 19:00:00+02:00</t>
        </is>
      </c>
      <c r="AJ14975" s="33" t="n">
        <v>2367.230922188628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2027-06-18 20:00:00+02:00</t>
        </is>
      </c>
      <c r="AJ14976" s="33" t="n">
        <v>2440.566650566414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2027-06-18 21:00:00+02:00</t>
        </is>
      </c>
      <c r="AJ14977" s="33" t="n">
        <v>2327.329504875828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2027-06-18 22:00:00+02:00</t>
        </is>
      </c>
      <c r="AJ14978" s="33" t="n">
        <v>2074.355915621788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2027-06-18 23:00:00+02:00</t>
        </is>
      </c>
      <c r="AJ14979" s="33" t="n">
        <v>1754.930118076817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2027-06-19 00:00:00+02:00</t>
        </is>
      </c>
      <c r="AJ14980" s="33" t="n">
        <v>1490.455968731254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2027-06-19 01:00:00+02:00</t>
        </is>
      </c>
      <c r="AJ14981" s="33" t="n">
        <v>1393.573521701382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2027-06-19 02:00:00+02:00</t>
        </is>
      </c>
      <c r="AJ14982" s="33" t="n">
        <v>1350.761585788364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2027-06-19 03:00:00+02:00</t>
        </is>
      </c>
      <c r="AJ14983" s="33" t="n">
        <v>1322.639591410169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2027-06-19 04:00:00+02:00</t>
        </is>
      </c>
      <c r="AJ14984" s="33" t="n">
        <v>1331.310969837293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2027-06-19 05:00:00+02:00</t>
        </is>
      </c>
      <c r="AJ14985" s="33" t="n">
        <v>1451.618550291835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2027-06-19 06:00:00+02:00</t>
        </is>
      </c>
      <c r="AJ14986" s="33" t="n">
        <v>1663.090459559776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2027-06-19 07:00:00+02:00</t>
        </is>
      </c>
      <c r="AJ14987" s="33" t="n">
        <v>1896.587989599956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2027-06-19 08:00:00+02:00</t>
        </is>
      </c>
      <c r="AJ14988" s="33" t="n">
        <v>2038.120245929752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2027-06-19 09:00:00+02:00</t>
        </is>
      </c>
      <c r="AJ14989" s="33" t="n">
        <v>2098.469878988979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2027-06-19 10:00:00+02:00</t>
        </is>
      </c>
      <c r="AJ14990" s="33" t="n">
        <v>2116.25214476632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2027-06-19 11:00:00+02:00</t>
        </is>
      </c>
      <c r="AJ14991" s="33" t="n">
        <v>2131.990413881205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2027-06-19 12:00:00+02:00</t>
        </is>
      </c>
      <c r="AJ14992" s="33" t="n">
        <v>2143.804073536352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2027-06-19 13:00:00+02:00</t>
        </is>
      </c>
      <c r="AJ14993" s="33" t="n">
        <v>2134.10272911596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2027-06-19 14:00:00+02:00</t>
        </is>
      </c>
      <c r="AJ14994" s="33" t="n">
        <v>2104.202419925338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2027-06-19 15:00:00+02:00</t>
        </is>
      </c>
      <c r="AJ14995" s="33" t="n">
        <v>2085.975673478912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2027-06-19 16:00:00+02:00</t>
        </is>
      </c>
      <c r="AJ14996" s="33" t="n">
        <v>2091.281809809617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2027-06-19 17:00:00+02:00</t>
        </is>
      </c>
      <c r="AJ14997" s="33" t="n">
        <v>2111.989692477618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2027-06-19 18:00:00+02:00</t>
        </is>
      </c>
      <c r="AJ14998" s="33" t="n">
        <v>2136.973142118657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2027-06-19 19:00:00+02:00</t>
        </is>
      </c>
      <c r="AJ14999" s="33" t="n">
        <v>2195.356524556983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2027-06-19 20:00:00+02:00</t>
        </is>
      </c>
      <c r="AJ15000" s="33" t="n">
        <v>2251.842699480932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2027-06-19 21:00:00+02:00</t>
        </is>
      </c>
      <c r="AJ15001" s="33" t="n">
        <v>2202.320625303026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2027-06-19 22:00:00+02:00</t>
        </is>
      </c>
      <c r="AJ15002" s="33" t="n">
        <v>2020.810639828808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2027-06-19 23:00:00+02:00</t>
        </is>
      </c>
      <c r="AJ15003" s="33" t="n">
        <v>1767.73911180415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2027-06-20 00:00:00+02:00</t>
        </is>
      </c>
      <c r="AJ15004" s="33" t="n">
        <v>1501.171420398553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2027-06-20 01:00:00+02:00</t>
        </is>
      </c>
      <c r="AJ15005" s="33" t="n">
        <v>1390.258133359595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2027-06-20 02:00:00+02:00</t>
        </is>
      </c>
      <c r="AJ15006" s="33" t="n">
        <v>1329.586951787307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2027-06-20 03:00:00+02:00</t>
        </is>
      </c>
      <c r="AJ15007" s="33" t="n">
        <v>1286.644829139455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2027-06-20 04:00:00+02:00</t>
        </is>
      </c>
      <c r="AJ15008" s="33" t="n">
        <v>1273.940572283709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2027-06-20 05:00:00+02:00</t>
        </is>
      </c>
      <c r="AJ15009" s="33" t="n">
        <v>1386.690713479764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2027-06-20 06:00:00+02:00</t>
        </is>
      </c>
      <c r="AJ15010" s="33" t="n">
        <v>1599.42165422015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2027-06-20 07:00:00+02:00</t>
        </is>
      </c>
      <c r="AJ15011" s="33" t="n">
        <v>1839.926531860179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2027-06-20 08:00:00+02:00</t>
        </is>
      </c>
      <c r="AJ15012" s="33" t="n">
        <v>1974.456831264685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2027-06-20 09:00:00+02:00</t>
        </is>
      </c>
      <c r="AJ15013" s="33" t="n">
        <v>2032.670319354402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2027-06-20 10:00:00+02:00</t>
        </is>
      </c>
      <c r="AJ15014" s="33" t="n">
        <v>2046.558701007556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2027-06-20 11:00:00+02:00</t>
        </is>
      </c>
      <c r="AJ15015" s="33" t="n">
        <v>2059.615963548366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2027-06-20 12:00:00+02:00</t>
        </is>
      </c>
      <c r="AJ15016" s="33" t="n">
        <v>2056.149988092076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2027-06-20 13:00:00+02:00</t>
        </is>
      </c>
      <c r="AJ15017" s="33" t="n">
        <v>2042.577456792752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2027-06-20 14:00:00+02:00</t>
        </is>
      </c>
      <c r="AJ15018" s="33" t="n">
        <v>2029.791406400129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2027-06-20 15:00:00+02:00</t>
        </is>
      </c>
      <c r="AJ15019" s="33" t="n">
        <v>2031.080896312472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2027-06-20 16:00:00+02:00</t>
        </is>
      </c>
      <c r="AJ15020" s="33" t="n">
        <v>2031.183664323337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2027-06-20 17:00:00+02:00</t>
        </is>
      </c>
      <c r="AJ15021" s="33" t="n">
        <v>2028.291691279019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2027-06-20 18:00:00+02:00</t>
        </is>
      </c>
      <c r="AJ15022" s="33" t="n">
        <v>2033.713075950233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2027-06-20 19:00:00+02:00</t>
        </is>
      </c>
      <c r="AJ15023" s="33" t="n">
        <v>2084.966807838745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2027-06-20 20:00:00+02:00</t>
        </is>
      </c>
      <c r="AJ15024" s="33" t="n">
        <v>2133.390910306613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2027-06-20 21:00:00+02:00</t>
        </is>
      </c>
      <c r="AJ15025" s="33" t="n">
        <v>2053.666265111298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2027-06-20 22:00:00+02:00</t>
        </is>
      </c>
      <c r="AJ15026" s="33" t="n">
        <v>1848.884551980916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2027-06-20 23:00:00+02:00</t>
        </is>
      </c>
      <c r="AJ15027" s="33" t="n">
        <v>1590.503018636484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2027-06-21 00:00:00+02:00</t>
        </is>
      </c>
      <c r="AJ15028" s="33" t="n">
        <v>1535.533838144493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2027-06-21 01:00:00+02:00</t>
        </is>
      </c>
      <c r="AJ15029" s="33" t="n">
        <v>1416.822693063464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2027-06-21 02:00:00+02:00</t>
        </is>
      </c>
      <c r="AJ15030" s="33" t="n">
        <v>1349.424283278908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2027-06-21 03:00:00+02:00</t>
        </is>
      </c>
      <c r="AJ15031" s="33" t="n">
        <v>1306.377359701772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2027-06-21 04:00:00+02:00</t>
        </is>
      </c>
      <c r="AJ15032" s="33" t="n">
        <v>1330.56039334264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2027-06-21 05:00:00+02:00</t>
        </is>
      </c>
      <c r="AJ15033" s="33" t="n">
        <v>1500.213700146177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2027-06-21 06:00:00+02:00</t>
        </is>
      </c>
      <c r="AJ15034" s="33" t="n">
        <v>1773.752949386336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2027-06-21 07:00:00+02:00</t>
        </is>
      </c>
      <c r="AJ15035" s="33" t="n">
        <v>2048.309659182596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2027-06-21 08:00:00+02:00</t>
        </is>
      </c>
      <c r="AJ15036" s="33" t="n">
        <v>2198.788894732195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2027-06-21 09:00:00+02:00</t>
        </is>
      </c>
      <c r="AJ15037" s="33" t="n">
        <v>2251.343095284314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2027-06-21 10:00:00+02:00</t>
        </is>
      </c>
      <c r="AJ15038" s="33" t="n">
        <v>2268.57912120929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2027-06-21 11:00:00+02:00</t>
        </is>
      </c>
      <c r="AJ15039" s="33" t="n">
        <v>2275.510273778089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2027-06-21 12:00:00+02:00</t>
        </is>
      </c>
      <c r="AJ15040" s="33" t="n">
        <v>2257.624932833967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2027-06-21 13:00:00+02:00</t>
        </is>
      </c>
      <c r="AJ15041" s="33" t="n">
        <v>2233.115385947801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2027-06-21 14:00:00+02:00</t>
        </is>
      </c>
      <c r="AJ15042" s="33" t="n">
        <v>2193.593452425668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2027-06-21 15:00:00+02:00</t>
        </is>
      </c>
      <c r="AJ15043" s="33" t="n">
        <v>2183.420679481452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2027-06-21 16:00:00+02:00</t>
        </is>
      </c>
      <c r="AJ15044" s="33" t="n">
        <v>2184.972505043605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2027-06-21 17:00:00+02:00</t>
        </is>
      </c>
      <c r="AJ15045" s="33" t="n">
        <v>2210.097133909749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2027-06-21 18:00:00+02:00</t>
        </is>
      </c>
      <c r="AJ15046" s="33" t="n">
        <v>2245.145472523345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2027-06-21 19:00:00+02:00</t>
        </is>
      </c>
      <c r="AJ15047" s="33" t="n">
        <v>2312.769607855072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2027-06-21 20:00:00+02:00</t>
        </is>
      </c>
      <c r="AJ15048" s="33" t="n">
        <v>2358.657364546424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2027-06-21 21:00:00+02:00</t>
        </is>
      </c>
      <c r="AJ15049" s="33" t="n">
        <v>2268.75521517458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2027-06-21 22:00:00+02:00</t>
        </is>
      </c>
      <c r="AJ15050" s="33" t="n">
        <v>2027.901571505447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2027-06-21 23:00:00+02:00</t>
        </is>
      </c>
      <c r="AJ15051" s="33" t="n">
        <v>1741.191175642062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2027-06-22 00:00:00+02:00</t>
        </is>
      </c>
      <c r="AJ15052" s="33" t="n">
        <v>1635.432739924944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2027-06-22 01:00:00+02:00</t>
        </is>
      </c>
      <c r="AJ15053" s="33" t="n">
        <v>1525.658870375427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2027-06-22 02:00:00+02:00</t>
        </is>
      </c>
      <c r="AJ15054" s="33" t="n">
        <v>1469.535356312243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2027-06-22 03:00:00+02:00</t>
        </is>
      </c>
      <c r="AJ15055" s="33" t="n">
        <v>1422.999352589253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2027-06-22 04:00:00+02:00</t>
        </is>
      </c>
      <c r="AJ15056" s="33" t="n">
        <v>1450.192360798232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2027-06-22 05:00:00+02:00</t>
        </is>
      </c>
      <c r="AJ15057" s="33" t="n">
        <v>1605.323837975392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2027-06-22 06:00:00+02:00</t>
        </is>
      </c>
      <c r="AJ15058" s="33" t="n">
        <v>1851.030194147988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2027-06-22 07:00:00+02:00</t>
        </is>
      </c>
      <c r="AJ15059" s="33" t="n">
        <v>2108.406992641929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2027-06-22 08:00:00+02:00</t>
        </is>
      </c>
      <c r="AJ15060" s="33" t="n">
        <v>2271.512032660761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2027-06-22 09:00:00+02:00</t>
        </is>
      </c>
      <c r="AJ15061" s="33" t="n">
        <v>2352.119969756849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2027-06-22 10:00:00+02:00</t>
        </is>
      </c>
      <c r="AJ15062" s="33" t="n">
        <v>2378.310874502676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2027-06-22 11:00:00+02:00</t>
        </is>
      </c>
      <c r="AJ15063" s="33" t="n">
        <v>2373.599484230017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2027-06-22 12:00:00+02:00</t>
        </is>
      </c>
      <c r="AJ15064" s="33" t="n">
        <v>2342.786973582972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2027-06-22 13:00:00+02:00</t>
        </is>
      </c>
      <c r="AJ15065" s="33" t="n">
        <v>2296.750525028135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2027-06-22 14:00:00+02:00</t>
        </is>
      </c>
      <c r="AJ15066" s="33" t="n">
        <v>2252.526728936473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2027-06-22 15:00:00+02:00</t>
        </is>
      </c>
      <c r="AJ15067" s="33" t="n">
        <v>2242.887964439809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2027-06-22 16:00:00+02:00</t>
        </is>
      </c>
      <c r="AJ15068" s="33" t="n">
        <v>2263.21334056517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2027-06-22 17:00:00+02:00</t>
        </is>
      </c>
      <c r="AJ15069" s="33" t="n">
        <v>2288.108592224839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2027-06-22 18:00:00+02:00</t>
        </is>
      </c>
      <c r="AJ15070" s="33" t="n">
        <v>2320.652320350534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2027-06-22 19:00:00+02:00</t>
        </is>
      </c>
      <c r="AJ15071" s="33" t="n">
        <v>2386.969977217664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2027-06-22 20:00:00+02:00</t>
        </is>
      </c>
      <c r="AJ15072" s="33" t="n">
        <v>2454.70638164073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2027-06-22 21:00:00+02:00</t>
        </is>
      </c>
      <c r="AJ15073" s="33" t="n">
        <v>2377.486145183117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2027-06-22 22:00:00+02:00</t>
        </is>
      </c>
      <c r="AJ15074" s="33" t="n">
        <v>2148.859496235335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2027-06-22 23:00:00+02:00</t>
        </is>
      </c>
      <c r="AJ15075" s="33" t="n">
        <v>1847.012347501344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2027-06-23 00:00:00+02:00</t>
        </is>
      </c>
      <c r="AJ15076" s="33" t="n">
        <v>1631.630797129681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2027-06-23 01:00:00+02:00</t>
        </is>
      </c>
      <c r="AJ15077" s="33" t="n">
        <v>1501.794097827985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2027-06-23 02:00:00+02:00</t>
        </is>
      </c>
      <c r="AJ15078" s="33" t="n">
        <v>1440.821512348475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2027-06-23 03:00:00+02:00</t>
        </is>
      </c>
      <c r="AJ15079" s="33" t="n">
        <v>1425.614304589076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2027-06-23 04:00:00+02:00</t>
        </is>
      </c>
      <c r="AJ15080" s="33" t="n">
        <v>1446.133318849393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2027-06-23 05:00:00+02:00</t>
        </is>
      </c>
      <c r="AJ15081" s="33" t="n">
        <v>1607.017278754013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2027-06-23 06:00:00+02:00</t>
        </is>
      </c>
      <c r="AJ15082" s="33" t="n">
        <v>1865.707188492264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2027-06-23 07:00:00+02:00</t>
        </is>
      </c>
      <c r="AJ15083" s="33" t="n">
        <v>2141.378735181389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2027-06-23 08:00:00+02:00</t>
        </is>
      </c>
      <c r="AJ15084" s="33" t="n">
        <v>2292.470262341858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2027-06-23 09:00:00+02:00</t>
        </is>
      </c>
      <c r="AJ15085" s="33" t="n">
        <v>2350.460847063388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2027-06-23 10:00:00+02:00</t>
        </is>
      </c>
      <c r="AJ15086" s="33" t="n">
        <v>2353.925908432828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2027-06-23 11:00:00+02:00</t>
        </is>
      </c>
      <c r="AJ15087" s="33" t="n">
        <v>2342.682087860646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2027-06-23 12:00:00+02:00</t>
        </is>
      </c>
      <c r="AJ15088" s="33" t="n">
        <v>2312.731189743831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2027-06-23 13:00:00+02:00</t>
        </is>
      </c>
      <c r="AJ15089" s="33" t="n">
        <v>2287.232253171587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2027-06-23 14:00:00+02:00</t>
        </is>
      </c>
      <c r="AJ15090" s="33" t="n">
        <v>2267.391157069692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2027-06-23 15:00:00+02:00</t>
        </is>
      </c>
      <c r="AJ15091" s="33" t="n">
        <v>2280.69118079016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2027-06-23 16:00:00+02:00</t>
        </is>
      </c>
      <c r="AJ15092" s="33" t="n">
        <v>2309.326646985279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2027-06-23 17:00:00+02:00</t>
        </is>
      </c>
      <c r="AJ15093" s="33" t="n">
        <v>2341.541721385556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2027-06-23 18:00:00+02:00</t>
        </is>
      </c>
      <c r="AJ15094" s="33" t="n">
        <v>2383.777229409928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2027-06-23 19:00:00+02:00</t>
        </is>
      </c>
      <c r="AJ15095" s="33" t="n">
        <v>2447.805353333142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2027-06-23 20:00:00+02:00</t>
        </is>
      </c>
      <c r="AJ15096" s="33" t="n">
        <v>2487.468857666054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2027-06-23 21:00:00+02:00</t>
        </is>
      </c>
      <c r="AJ15097" s="33" t="n">
        <v>2382.374767537457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2027-06-23 22:00:00+02:00</t>
        </is>
      </c>
      <c r="AJ15098" s="33" t="n">
        <v>2142.437397900247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2027-06-23 23:00:00+02:00</t>
        </is>
      </c>
      <c r="AJ15099" s="33" t="n">
        <v>1836.592185584236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2027-06-24 00:00:00+02:00</t>
        </is>
      </c>
      <c r="AJ15100" s="33" t="n">
        <v>1612.120515443178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2027-06-24 01:00:00+02:00</t>
        </is>
      </c>
      <c r="AJ15101" s="33" t="n">
        <v>1484.718572355673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2027-06-24 02:00:00+02:00</t>
        </is>
      </c>
      <c r="AJ15102" s="33" t="n">
        <v>1437.427761158071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2027-06-24 03:00:00+02:00</t>
        </is>
      </c>
      <c r="AJ15103" s="33" t="n">
        <v>1412.537001093861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2027-06-24 04:00:00+02:00</t>
        </is>
      </c>
      <c r="AJ15104" s="33" t="n">
        <v>1421.087440036619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2027-06-24 05:00:00+02:00</t>
        </is>
      </c>
      <c r="AJ15105" s="33" t="n">
        <v>1545.700435664481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2027-06-24 06:00:00+02:00</t>
        </is>
      </c>
      <c r="AJ15106" s="33" t="n">
        <v>1773.933310823994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2027-06-24 07:00:00+02:00</t>
        </is>
      </c>
      <c r="AJ15107" s="33" t="n">
        <v>2044.707513753771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2027-06-24 08:00:00+02:00</t>
        </is>
      </c>
      <c r="AJ15108" s="33" t="n">
        <v>2245.594427436811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2027-06-24 09:00:00+02:00</t>
        </is>
      </c>
      <c r="AJ15109" s="33" t="n">
        <v>2370.136445617073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2027-06-24 10:00:00+02:00</t>
        </is>
      </c>
      <c r="AJ15110" s="33" t="n">
        <v>2445.642115646944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2027-06-24 11:00:00+02:00</t>
        </is>
      </c>
      <c r="AJ15111" s="33" t="n">
        <v>2470.049530756664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2027-06-24 12:00:00+02:00</t>
        </is>
      </c>
      <c r="AJ15112" s="33" t="n">
        <v>2462.649978928222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2027-06-24 13:00:00+02:00</t>
        </is>
      </c>
      <c r="AJ15113" s="33" t="n">
        <v>2411.459153603178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2027-06-24 14:00:00+02:00</t>
        </is>
      </c>
      <c r="AJ15114" s="33" t="n">
        <v>2340.102368349936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2027-06-24 15:00:00+02:00</t>
        </is>
      </c>
      <c r="AJ15115" s="33" t="n">
        <v>2280.301718100537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2027-06-24 16:00:00+02:00</t>
        </is>
      </c>
      <c r="AJ15116" s="33" t="n">
        <v>2269.021808673196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2027-06-24 17:00:00+02:00</t>
        </is>
      </c>
      <c r="AJ15117" s="33" t="n">
        <v>2307.719989044873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2027-06-24 18:00:00+02:00</t>
        </is>
      </c>
      <c r="AJ15118" s="33" t="n">
        <v>2364.222132075575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2027-06-24 19:00:00+02:00</t>
        </is>
      </c>
      <c r="AJ15119" s="33" t="n">
        <v>2425.138104829358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2027-06-24 20:00:00+02:00</t>
        </is>
      </c>
      <c r="AJ15120" s="33" t="n">
        <v>2429.511191759864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2027-06-24 21:00:00+02:00</t>
        </is>
      </c>
      <c r="AJ15121" s="33" t="n">
        <v>2295.200480839643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2027-06-24 22:00:00+02:00</t>
        </is>
      </c>
      <c r="AJ15122" s="33" t="n">
        <v>2057.673172433232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2027-06-24 23:00:00+02:00</t>
        </is>
      </c>
      <c r="AJ15123" s="33" t="n">
        <v>1782.246218483827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2027-06-25 00:00:00+02:00</t>
        </is>
      </c>
      <c r="AJ15124" s="33" t="n">
        <v>1612.55252328684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2027-06-25 01:00:00+02:00</t>
        </is>
      </c>
      <c r="AJ15125" s="33" t="n">
        <v>1511.374589368155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2027-06-25 02:00:00+02:00</t>
        </is>
      </c>
      <c r="AJ15126" s="33" t="n">
        <v>1464.000041890639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2027-06-25 03:00:00+02:00</t>
        </is>
      </c>
      <c r="AJ15127" s="33" t="n">
        <v>1415.230565366225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2027-06-25 04:00:00+02:00</t>
        </is>
      </c>
      <c r="AJ15128" s="33" t="n">
        <v>1417.794763071074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2027-06-25 05:00:00+02:00</t>
        </is>
      </c>
      <c r="AJ15129" s="33" t="n">
        <v>1591.411611073316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2027-06-25 06:00:00+02:00</t>
        </is>
      </c>
      <c r="AJ15130" s="33" t="n">
        <v>1877.422215807778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2027-06-25 07:00:00+02:00</t>
        </is>
      </c>
      <c r="AJ15131" s="33" t="n">
        <v>2177.677040173724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2027-06-25 08:00:00+02:00</t>
        </is>
      </c>
      <c r="AJ15132" s="33" t="n">
        <v>2320.680307889311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2027-06-25 09:00:00+02:00</t>
        </is>
      </c>
      <c r="AJ15133" s="33" t="n">
        <v>2354.700367803291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2027-06-25 10:00:00+02:00</t>
        </is>
      </c>
      <c r="AJ15134" s="33" t="n">
        <v>2336.264665161129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2027-06-25 11:00:00+02:00</t>
        </is>
      </c>
      <c r="AJ15135" s="33" t="n">
        <v>2316.78779238604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2027-06-25 12:00:00+02:00</t>
        </is>
      </c>
      <c r="AJ15136" s="33" t="n">
        <v>2302.656206329051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2027-06-25 13:00:00+02:00</t>
        </is>
      </c>
      <c r="AJ15137" s="33" t="n">
        <v>2264.135410199416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2027-06-25 14:00:00+02:00</t>
        </is>
      </c>
      <c r="AJ15138" s="33" t="n">
        <v>2225.971557520461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2027-06-25 15:00:00+02:00</t>
        </is>
      </c>
      <c r="AJ15139" s="33" t="n">
        <v>2211.361593871453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2027-06-25 16:00:00+02:00</t>
        </is>
      </c>
      <c r="AJ15140" s="33" t="n">
        <v>2235.557489029402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2027-06-25 17:00:00+02:00</t>
        </is>
      </c>
      <c r="AJ15141" s="33" t="n">
        <v>2265.087161812033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2027-06-25 18:00:00+02:00</t>
        </is>
      </c>
      <c r="AJ15142" s="33" t="n">
        <v>2304.848205964532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2027-06-25 19:00:00+02:00</t>
        </is>
      </c>
      <c r="AJ15143" s="33" t="n">
        <v>2374.772498059508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2027-06-25 20:00:00+02:00</t>
        </is>
      </c>
      <c r="AJ15144" s="33" t="n">
        <v>2422.239357000713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2027-06-25 21:00:00+02:00</t>
        </is>
      </c>
      <c r="AJ15145" s="33" t="n">
        <v>2321.344803331227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2027-06-25 22:00:00+02:00</t>
        </is>
      </c>
      <c r="AJ15146" s="33" t="n">
        <v>2099.446161760136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2027-06-25 23:00:00+02:00</t>
        </is>
      </c>
      <c r="AJ15147" s="33" t="n">
        <v>1836.778350374031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2027-06-26 00:00:00+02:00</t>
        </is>
      </c>
      <c r="AJ15148" s="33" t="n">
        <v>1545.031785009407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2027-06-26 01:00:00+02:00</t>
        </is>
      </c>
      <c r="AJ15149" s="33" t="n">
        <v>1447.640338522655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2027-06-26 02:00:00+02:00</t>
        </is>
      </c>
      <c r="AJ15150" s="33" t="n">
        <v>1394.808604233254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2027-06-26 03:00:00+02:00</t>
        </is>
      </c>
      <c r="AJ15151" s="33" t="n">
        <v>1361.792125050058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2027-06-26 04:00:00+02:00</t>
        </is>
      </c>
      <c r="AJ15152" s="33" t="n">
        <v>1381.104047820974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2027-06-26 05:00:00+02:00</t>
        </is>
      </c>
      <c r="AJ15153" s="33" t="n">
        <v>1539.669094532347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2027-06-26 06:00:00+02:00</t>
        </is>
      </c>
      <c r="AJ15154" s="33" t="n">
        <v>1785.78740967511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2027-06-26 07:00:00+02:00</t>
        </is>
      </c>
      <c r="AJ15155" s="33" t="n">
        <v>2018.175659114336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2027-06-26 08:00:00+02:00</t>
        </is>
      </c>
      <c r="AJ15156" s="33" t="n">
        <v>2119.008310056965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2027-06-26 09:00:00+02:00</t>
        </is>
      </c>
      <c r="AJ15157" s="33" t="n">
        <v>2135.24958449004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2027-06-26 10:00:00+02:00</t>
        </is>
      </c>
      <c r="AJ15158" s="33" t="n">
        <v>2130.939954909813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2027-06-26 11:00:00+02:00</t>
        </is>
      </c>
      <c r="AJ15159" s="33" t="n">
        <v>2136.283811430134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2027-06-26 12:00:00+02:00</t>
        </is>
      </c>
      <c r="AJ15160" s="33" t="n">
        <v>2137.536180798912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2027-06-26 13:00:00+02:00</t>
        </is>
      </c>
      <c r="AJ15161" s="33" t="n">
        <v>2135.740492306702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2027-06-26 14:00:00+02:00</t>
        </is>
      </c>
      <c r="AJ15162" s="33" t="n">
        <v>2114.784867031571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2027-06-26 15:00:00+02:00</t>
        </is>
      </c>
      <c r="AJ15163" s="33" t="n">
        <v>2112.202792975458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2027-06-26 16:00:00+02:00</t>
        </is>
      </c>
      <c r="AJ15164" s="33" t="n">
        <v>2102.896884187424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2027-06-26 17:00:00+02:00</t>
        </is>
      </c>
      <c r="AJ15165" s="33" t="n">
        <v>2116.195724865643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2027-06-26 18:00:00+02:00</t>
        </is>
      </c>
      <c r="AJ15166" s="33" t="n">
        <v>2139.386185572895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2027-06-26 19:00:00+02:00</t>
        </is>
      </c>
      <c r="AJ15167" s="33" t="n">
        <v>2209.774154581996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2027-06-26 20:00:00+02:00</t>
        </is>
      </c>
      <c r="AJ15168" s="33" t="n">
        <v>2254.675939012752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2027-06-26 21:00:00+02:00</t>
        </is>
      </c>
      <c r="AJ15169" s="33" t="n">
        <v>2169.408067223881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2027-06-26 22:00:00+02:00</t>
        </is>
      </c>
      <c r="AJ15170" s="33" t="n">
        <v>1953.683997908689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2027-06-26 23:00:00+02:00</t>
        </is>
      </c>
      <c r="AJ15171" s="33" t="n">
        <v>1709.321042664067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2027-06-27 00:00:00+02:00</t>
        </is>
      </c>
      <c r="AJ15172" s="33" t="n">
        <v>1495.573526229911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2027-06-27 01:00:00+02:00</t>
        </is>
      </c>
      <c r="AJ15173" s="33" t="n">
        <v>1404.161876206944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2027-06-27 02:00:00+02:00</t>
        </is>
      </c>
      <c r="AJ15174" s="33" t="n">
        <v>1347.181134780797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2027-06-27 03:00:00+02:00</t>
        </is>
      </c>
      <c r="AJ15175" s="33" t="n">
        <v>1305.582222680226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2027-06-27 04:00:00+02:00</t>
        </is>
      </c>
      <c r="AJ15176" s="33" t="n">
        <v>1312.882457414304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2027-06-27 05:00:00+02:00</t>
        </is>
      </c>
      <c r="AJ15177" s="33" t="n">
        <v>1421.552989427584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2027-06-27 06:00:00+02:00</t>
        </is>
      </c>
      <c r="AJ15178" s="33" t="n">
        <v>1625.697073145968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2027-06-27 07:00:00+02:00</t>
        </is>
      </c>
      <c r="AJ15179" s="33" t="n">
        <v>1849.473281415305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2027-06-27 08:00:00+02:00</t>
        </is>
      </c>
      <c r="AJ15180" s="33" t="n">
        <v>1992.569735607349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2027-06-27 09:00:00+02:00</t>
        </is>
      </c>
      <c r="AJ15181" s="33" t="n">
        <v>2063.357139813351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2027-06-27 10:00:00+02:00</t>
        </is>
      </c>
      <c r="AJ15182" s="33" t="n">
        <v>2103.784223014258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2027-06-27 11:00:00+02:00</t>
        </is>
      </c>
      <c r="AJ15183" s="33" t="n">
        <v>2143.736480103075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2027-06-27 12:00:00+02:00</t>
        </is>
      </c>
      <c r="AJ15184" s="33" t="n">
        <v>2165.837686227525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2027-06-27 13:00:00+02:00</t>
        </is>
      </c>
      <c r="AJ15185" s="33" t="n">
        <v>2152.571868917577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2027-06-27 14:00:00+02:00</t>
        </is>
      </c>
      <c r="AJ15186" s="33" t="n">
        <v>2105.647529691715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2027-06-27 15:00:00+02:00</t>
        </is>
      </c>
      <c r="AJ15187" s="33" t="n">
        <v>2066.67516627888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2027-06-27 16:00:00+02:00</t>
        </is>
      </c>
      <c r="AJ15188" s="33" t="n">
        <v>2050.586713282162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2027-06-27 17:00:00+02:00</t>
        </is>
      </c>
      <c r="AJ15189" s="33" t="n">
        <v>2053.811672271501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2027-06-27 18:00:00+02:00</t>
        </is>
      </c>
      <c r="AJ15190" s="33" t="n">
        <v>2059.151141501504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2027-06-27 19:00:00+02:00</t>
        </is>
      </c>
      <c r="AJ15191" s="33" t="n">
        <v>2092.622698618256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2027-06-27 20:00:00+02:00</t>
        </is>
      </c>
      <c r="AJ15192" s="33" t="n">
        <v>2131.026406316486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2027-06-27 21:00:00+02:00</t>
        </is>
      </c>
      <c r="AJ15193" s="33" t="n">
        <v>2074.456543873539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2027-06-27 22:00:00+02:00</t>
        </is>
      </c>
      <c r="AJ15194" s="33" t="n">
        <v>1911.145677513517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2027-06-27 23:00:00+02:00</t>
        </is>
      </c>
      <c r="AJ15195" s="33" t="n">
        <v>1670.433368877733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2027-06-28 00:00:00+02:00</t>
        </is>
      </c>
      <c r="AJ15196" s="33" t="n">
        <v>1653.598558106237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2027-06-28 01:00:00+02:00</t>
        </is>
      </c>
      <c r="AJ15197" s="33" t="n">
        <v>1533.672255739385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2027-06-28 02:00:00+02:00</t>
        </is>
      </c>
      <c r="AJ15198" s="33" t="n">
        <v>1495.928819047705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2027-06-28 03:00:00+02:00</t>
        </is>
      </c>
      <c r="AJ15199" s="33" t="n">
        <v>1475.206308999384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2027-06-28 04:00:00+02:00</t>
        </is>
      </c>
      <c r="AJ15200" s="33" t="n">
        <v>1492.999238611355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2027-06-28 05:00:00+02:00</t>
        </is>
      </c>
      <c r="AJ15201" s="33" t="n">
        <v>1623.187318624209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2027-06-28 06:00:00+02:00</t>
        </is>
      </c>
      <c r="AJ15202" s="33" t="n">
        <v>1850.742412925262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2027-06-28 07:00:00+02:00</t>
        </is>
      </c>
      <c r="AJ15203" s="33" t="n">
        <v>2066.970988079276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2027-06-28 08:00:00+02:00</t>
        </is>
      </c>
      <c r="AJ15204" s="33" t="n">
        <v>2171.79213735129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2027-06-28 09:00:00+02:00</t>
        </is>
      </c>
      <c r="AJ15205" s="33" t="n">
        <v>2201.761254438761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2027-06-28 10:00:00+02:00</t>
        </is>
      </c>
      <c r="AJ15206" s="33" t="n">
        <v>2230.214880109851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2027-06-28 11:00:00+02:00</t>
        </is>
      </c>
      <c r="AJ15207" s="33" t="n">
        <v>2267.355116420045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2027-06-28 12:00:00+02:00</t>
        </is>
      </c>
      <c r="AJ15208" s="33" t="n">
        <v>2276.579548341404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2027-06-28 13:00:00+02:00</t>
        </is>
      </c>
      <c r="AJ15209" s="33" t="n">
        <v>2247.899737099683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2027-06-28 14:00:00+02:00</t>
        </is>
      </c>
      <c r="AJ15210" s="33" t="n">
        <v>2196.937975082217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2027-06-28 15:00:00+02:00</t>
        </is>
      </c>
      <c r="AJ15211" s="33" t="n">
        <v>2167.753802493446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2027-06-28 16:00:00+02:00</t>
        </is>
      </c>
      <c r="AJ15212" s="33" t="n">
        <v>2183.683658759046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2027-06-28 17:00:00+02:00</t>
        </is>
      </c>
      <c r="AJ15213" s="33" t="n">
        <v>2239.315553303528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2027-06-28 18:00:00+02:00</t>
        </is>
      </c>
      <c r="AJ15214" s="33" t="n">
        <v>2307.156113105847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2027-06-28 19:00:00+02:00</t>
        </is>
      </c>
      <c r="AJ15215" s="33" t="n">
        <v>2383.032511194983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2027-06-28 20:00:00+02:00</t>
        </is>
      </c>
      <c r="AJ15216" s="33" t="n">
        <v>2423.93332816983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2027-06-28 21:00:00+02:00</t>
        </is>
      </c>
      <c r="AJ15217" s="33" t="n">
        <v>2329.997306914536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2027-06-28 22:00:00+02:00</t>
        </is>
      </c>
      <c r="AJ15218" s="33" t="n">
        <v>2126.076726864702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2027-06-28 23:00:00+02:00</t>
        </is>
      </c>
      <c r="AJ15219" s="33" t="n">
        <v>1884.367746287366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2027-06-29 00:00:00+02:00</t>
        </is>
      </c>
      <c r="AJ15220" s="33" t="n">
        <v>1723.847931475673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2027-06-29 01:00:00+02:00</t>
        </is>
      </c>
      <c r="AJ15221" s="33" t="n">
        <v>1626.762584270145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2027-06-29 02:00:00+02:00</t>
        </is>
      </c>
      <c r="AJ15222" s="33" t="n">
        <v>1566.396901144095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2027-06-29 03:00:00+02:00</t>
        </is>
      </c>
      <c r="AJ15223" s="33" t="n">
        <v>1521.355727341987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2027-06-29 04:00:00+02:00</t>
        </is>
      </c>
      <c r="AJ15224" s="33" t="n">
        <v>1527.915735290822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2027-06-29 05:00:00+02:00</t>
        </is>
      </c>
      <c r="AJ15225" s="33" t="n">
        <v>1639.990309702154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2027-06-29 06:00:00+02:00</t>
        </is>
      </c>
      <c r="AJ15226" s="33" t="n">
        <v>1833.457195720849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2027-06-29 07:00:00+02:00</t>
        </is>
      </c>
      <c r="AJ15227" s="33" t="n">
        <v>2022.472352050932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2027-06-29 08:00:00+02:00</t>
        </is>
      </c>
      <c r="AJ15228" s="33" t="n">
        <v>2132.008593664355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2027-06-29 09:00:00+02:00</t>
        </is>
      </c>
      <c r="AJ15229" s="33" t="n">
        <v>2176.295172127978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2027-06-29 10:00:00+02:00</t>
        </is>
      </c>
      <c r="AJ15230" s="33" t="n">
        <v>2210.93578869425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2027-06-29 11:00:00+02:00</t>
        </is>
      </c>
      <c r="AJ15231" s="33" t="n">
        <v>2244.799318400369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2027-06-29 12:00:00+02:00</t>
        </is>
      </c>
      <c r="AJ15232" s="33" t="n">
        <v>2267.106055839436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2027-06-29 13:00:00+02:00</t>
        </is>
      </c>
      <c r="AJ15233" s="33" t="n">
        <v>2261.676001932223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2027-06-29 14:00:00+02:00</t>
        </is>
      </c>
      <c r="AJ15234" s="33" t="n">
        <v>2246.203050011667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2027-06-29 15:00:00+02:00</t>
        </is>
      </c>
      <c r="AJ15235" s="33" t="n">
        <v>2249.228720764035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2027-06-29 16:00:00+02:00</t>
        </is>
      </c>
      <c r="AJ15236" s="33" t="n">
        <v>2270.604600630199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2027-06-29 17:00:00+02:00</t>
        </is>
      </c>
      <c r="AJ15237" s="33" t="n">
        <v>2288.433978937768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2027-06-29 18:00:00+02:00</t>
        </is>
      </c>
      <c r="AJ15238" s="33" t="n">
        <v>2317.030241337245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2027-06-29 19:00:00+02:00</t>
        </is>
      </c>
      <c r="AJ15239" s="33" t="n">
        <v>2376.167348166188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2027-06-29 20:00:00+02:00</t>
        </is>
      </c>
      <c r="AJ15240" s="33" t="n">
        <v>2423.60514707622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2027-06-29 21:00:00+02:00</t>
        </is>
      </c>
      <c r="AJ15241" s="33" t="n">
        <v>2330.34121299225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2027-06-29 22:00:00+02:00</t>
        </is>
      </c>
      <c r="AJ15242" s="33" t="n">
        <v>2068.900275242667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2027-06-29 23:00:00+02:00</t>
        </is>
      </c>
      <c r="AJ15243" s="33" t="n">
        <v>1774.253878789554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2027-06-30 00:00:00+02:00</t>
        </is>
      </c>
      <c r="AJ15244" s="33" t="n">
        <v>1567.078491514912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2027-06-30 01:00:00+02:00</t>
        </is>
      </c>
      <c r="AJ15245" s="33" t="n">
        <v>1483.010007442464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2027-06-30 02:00:00+02:00</t>
        </is>
      </c>
      <c r="AJ15246" s="33" t="n">
        <v>1424.955321508962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2027-06-30 03:00:00+02:00</t>
        </is>
      </c>
      <c r="AJ15247" s="33" t="n">
        <v>1392.654809176386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2027-06-30 04:00:00+02:00</t>
        </is>
      </c>
      <c r="AJ15248" s="33" t="n">
        <v>1398.562108916294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2027-06-30 05:00:00+02:00</t>
        </is>
      </c>
      <c r="AJ15249" s="33" t="n">
        <v>1550.20119644356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2027-06-30 06:00:00+02:00</t>
        </is>
      </c>
      <c r="AJ15250" s="33" t="n">
        <v>1809.299609417861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2027-06-30 07:00:00+02:00</t>
        </is>
      </c>
      <c r="AJ15251" s="33" t="n">
        <v>2086.995345335403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2027-06-30 08:00:00+02:00</t>
        </is>
      </c>
      <c r="AJ15252" s="33" t="n">
        <v>2251.510717813593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2027-06-30 09:00:00+02:00</t>
        </is>
      </c>
      <c r="AJ15253" s="33" t="n">
        <v>2311.886473552825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2027-06-30 10:00:00+02:00</t>
        </is>
      </c>
      <c r="AJ15254" s="33" t="n">
        <v>2325.580514126647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2027-06-30 11:00:00+02:00</t>
        </is>
      </c>
      <c r="AJ15255" s="33" t="n">
        <v>2330.525934830969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2027-06-30 12:00:00+02:00</t>
        </is>
      </c>
      <c r="AJ15256" s="33" t="n">
        <v>2322.226489441374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2027-06-30 13:00:00+02:00</t>
        </is>
      </c>
      <c r="AJ15257" s="33" t="n">
        <v>2292.667345080475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2027-06-30 14:00:00+02:00</t>
        </is>
      </c>
      <c r="AJ15258" s="33" t="n">
        <v>2255.05471952349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2027-06-30 15:00:00+02:00</t>
        </is>
      </c>
      <c r="AJ15259" s="33" t="n">
        <v>2253.438199438523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2027-06-30 16:00:00+02:00</t>
        </is>
      </c>
      <c r="AJ15260" s="33" t="n">
        <v>2272.894181270118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2027-06-30 17:00:00+02:00</t>
        </is>
      </c>
      <c r="AJ15261" s="33" t="n">
        <v>2299.081187533861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2027-06-30 18:00:00+02:00</t>
        </is>
      </c>
      <c r="AJ15262" s="33" t="n">
        <v>2333.545396278165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2027-06-30 19:00:00+02:00</t>
        </is>
      </c>
      <c r="AJ15263" s="33" t="n">
        <v>2395.47498184024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2027-06-30 20:00:00+02:00</t>
        </is>
      </c>
      <c r="AJ15264" s="33" t="n">
        <v>2444.179683656314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2027-06-30 21:00:00+02:00</t>
        </is>
      </c>
      <c r="AJ15265" s="33" t="n">
        <v>2335.066485634804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2027-06-30 22:00:00+02:00</t>
        </is>
      </c>
      <c r="AJ15266" s="33" t="n">
        <v>2089.743779750941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2027-06-30 23:00:00+02:00</t>
        </is>
      </c>
      <c r="AJ15267" s="33" t="n">
        <v>1779.740581993461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2027-07-01 00:00:00+02:00</t>
        </is>
      </c>
      <c r="AJ15268" s="33" t="n">
        <v>1581.908624637112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2027-07-01 01:00:00+02:00</t>
        </is>
      </c>
      <c r="AJ15269" s="33" t="n">
        <v>1468.505346082057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2027-07-01 02:00:00+02:00</t>
        </is>
      </c>
      <c r="AJ15270" s="33" t="n">
        <v>1421.856660507062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2027-07-01 03:00:00+02:00</t>
        </is>
      </c>
      <c r="AJ15271" s="33" t="n">
        <v>1397.201668419823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2027-07-01 04:00:00+02:00</t>
        </is>
      </c>
      <c r="AJ15272" s="33" t="n">
        <v>1420.754730223531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2027-07-01 05:00:00+02:00</t>
        </is>
      </c>
      <c r="AJ15273" s="33" t="n">
        <v>1578.181259953241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2027-07-01 06:00:00+02:00</t>
        </is>
      </c>
      <c r="AJ15274" s="33" t="n">
        <v>1821.56937993492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2027-07-01 07:00:00+02:00</t>
        </is>
      </c>
      <c r="AJ15275" s="33" t="n">
        <v>2072.130294587219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2027-07-01 08:00:00+02:00</t>
        </is>
      </c>
      <c r="AJ15276" s="33" t="n">
        <v>2210.938840664792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2027-07-01 09:00:00+02:00</t>
        </is>
      </c>
      <c r="AJ15277" s="33" t="n">
        <v>2271.447409730254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2027-07-01 10:00:00+02:00</t>
        </is>
      </c>
      <c r="AJ15278" s="33" t="n">
        <v>2313.342552914299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2027-07-01 11:00:00+02:00</t>
        </is>
      </c>
      <c r="AJ15279" s="33" t="n">
        <v>2331.639575128673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2027-07-01 12:00:00+02:00</t>
        </is>
      </c>
      <c r="AJ15280" s="33" t="n">
        <v>2323.078159029551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2027-07-01 13:00:00+02:00</t>
        </is>
      </c>
      <c r="AJ15281" s="33" t="n">
        <v>2289.3336490477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2027-07-01 14:00:00+02:00</t>
        </is>
      </c>
      <c r="AJ15282" s="33" t="n">
        <v>2255.367368953752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2027-07-01 15:00:00+02:00</t>
        </is>
      </c>
      <c r="AJ15283" s="33" t="n">
        <v>2237.230338121114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2027-07-01 16:00:00+02:00</t>
        </is>
      </c>
      <c r="AJ15284" s="33" t="n">
        <v>2232.571132518823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2027-07-01 17:00:00+02:00</t>
        </is>
      </c>
      <c r="AJ15285" s="33" t="n">
        <v>2247.314340772199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2027-07-01 18:00:00+02:00</t>
        </is>
      </c>
      <c r="AJ15286" s="33" t="n">
        <v>2293.674883700285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2027-07-01 19:00:00+02:00</t>
        </is>
      </c>
      <c r="AJ15287" s="33" t="n">
        <v>2378.211313830055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2027-07-01 20:00:00+02:00</t>
        </is>
      </c>
      <c r="AJ15288" s="33" t="n">
        <v>2453.586582636379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2027-07-01 21:00:00+02:00</t>
        </is>
      </c>
      <c r="AJ15289" s="33" t="n">
        <v>2363.291393194439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2027-07-01 22:00:00+02:00</t>
        </is>
      </c>
      <c r="AJ15290" s="33" t="n">
        <v>2125.978082346144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2027-07-01 23:00:00+02:00</t>
        </is>
      </c>
      <c r="AJ15291" s="33" t="n">
        <v>1805.710951704786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2027-07-02 00:00:00+02:00</t>
        </is>
      </c>
      <c r="AJ15292" s="33" t="n">
        <v>1583.316619551737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2027-07-02 01:00:00+02:00</t>
        </is>
      </c>
      <c r="AJ15293" s="33" t="n">
        <v>1471.429105931563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2027-07-02 02:00:00+02:00</t>
        </is>
      </c>
      <c r="AJ15294" s="33" t="n">
        <v>1429.982110714941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2027-07-02 03:00:00+02:00</t>
        </is>
      </c>
      <c r="AJ15295" s="33" t="n">
        <v>1414.738237769226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2027-07-02 04:00:00+02:00</t>
        </is>
      </c>
      <c r="AJ15296" s="33" t="n">
        <v>1418.683831107866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2027-07-02 05:00:00+02:00</t>
        </is>
      </c>
      <c r="AJ15297" s="33" t="n">
        <v>1562.751655485011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2027-07-02 06:00:00+02:00</t>
        </is>
      </c>
      <c r="AJ15298" s="33" t="n">
        <v>1801.119726233027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2027-07-02 07:00:00+02:00</t>
        </is>
      </c>
      <c r="AJ15299" s="33" t="n">
        <v>2068.574374098959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2027-07-02 08:00:00+02:00</t>
        </is>
      </c>
      <c r="AJ15300" s="33" t="n">
        <v>2229.778513668092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2027-07-02 09:00:00+02:00</t>
        </is>
      </c>
      <c r="AJ15301" s="33" t="n">
        <v>2297.295838884165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2027-07-02 10:00:00+02:00</t>
        </is>
      </c>
      <c r="AJ15302" s="33" t="n">
        <v>2328.51021387761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2027-07-02 11:00:00+02:00</t>
        </is>
      </c>
      <c r="AJ15303" s="33" t="n">
        <v>2327.643287043558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2027-07-02 12:00:00+02:00</t>
        </is>
      </c>
      <c r="AJ15304" s="33" t="n">
        <v>2311.326277616181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2027-07-02 13:00:00+02:00</t>
        </is>
      </c>
      <c r="AJ15305" s="33" t="n">
        <v>2286.831011282821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2027-07-02 14:00:00+02:00</t>
        </is>
      </c>
      <c r="AJ15306" s="33" t="n">
        <v>2256.616665549819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2027-07-02 15:00:00+02:00</t>
        </is>
      </c>
      <c r="AJ15307" s="33" t="n">
        <v>2243.683646179026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2027-07-02 16:00:00+02:00</t>
        </is>
      </c>
      <c r="AJ15308" s="33" t="n">
        <v>2232.854819203495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2027-07-02 17:00:00+02:00</t>
        </is>
      </c>
      <c r="AJ15309" s="33" t="n">
        <v>2230.054059581602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2027-07-02 18:00:00+02:00</t>
        </is>
      </c>
      <c r="AJ15310" s="33" t="n">
        <v>2259.307562291075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2027-07-02 19:00:00+02:00</t>
        </is>
      </c>
      <c r="AJ15311" s="33" t="n">
        <v>2329.422096019365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2027-07-02 20:00:00+02:00</t>
        </is>
      </c>
      <c r="AJ15312" s="33" t="n">
        <v>2397.746928551209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2027-07-02 21:00:00+02:00</t>
        </is>
      </c>
      <c r="AJ15313" s="33" t="n">
        <v>2304.359217340691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2027-07-02 22:00:00+02:00</t>
        </is>
      </c>
      <c r="AJ15314" s="33" t="n">
        <v>2064.479109430729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2027-07-02 23:00:00+02:00</t>
        </is>
      </c>
      <c r="AJ15315" s="33" t="n">
        <v>1780.38831719747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2027-07-03 00:00:00+02:00</t>
        </is>
      </c>
      <c r="AJ15316" s="33" t="n">
        <v>1506.910967039462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2027-07-03 01:00:00+02:00</t>
        </is>
      </c>
      <c r="AJ15317" s="33" t="n">
        <v>1414.064587572708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2027-07-03 02:00:00+02:00</t>
        </is>
      </c>
      <c r="AJ15318" s="33" t="n">
        <v>1344.807178929769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2027-07-03 03:00:00+02:00</t>
        </is>
      </c>
      <c r="AJ15319" s="33" t="n">
        <v>1287.982766324928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2027-07-03 04:00:00+02:00</t>
        </is>
      </c>
      <c r="AJ15320" s="33" t="n">
        <v>1288.112917823841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2027-07-03 05:00:00+02:00</t>
        </is>
      </c>
      <c r="AJ15321" s="33" t="n">
        <v>1433.282987517819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2027-07-03 06:00:00+02:00</t>
        </is>
      </c>
      <c r="AJ15322" s="33" t="n">
        <v>1673.532760766451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2027-07-03 07:00:00+02:00</t>
        </is>
      </c>
      <c r="AJ15323" s="33" t="n">
        <v>1921.385508768191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2027-07-03 08:00:00+02:00</t>
        </is>
      </c>
      <c r="AJ15324" s="33" t="n">
        <v>2065.62336338289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2027-07-03 09:00:00+02:00</t>
        </is>
      </c>
      <c r="AJ15325" s="33" t="n">
        <v>2123.734285630352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2027-07-03 10:00:00+02:00</t>
        </is>
      </c>
      <c r="AJ15326" s="33" t="n">
        <v>2141.721351230009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2027-07-03 11:00:00+02:00</t>
        </is>
      </c>
      <c r="AJ15327" s="33" t="n">
        <v>2138.86175911159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2027-07-03 12:00:00+02:00</t>
        </is>
      </c>
      <c r="AJ15328" s="33" t="n">
        <v>2122.649136246391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2027-07-03 13:00:00+02:00</t>
        </is>
      </c>
      <c r="AJ15329" s="33" t="n">
        <v>2106.503445218319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2027-07-03 14:00:00+02:00</t>
        </is>
      </c>
      <c r="AJ15330" s="33" t="n">
        <v>2094.35220782386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2027-07-03 15:00:00+02:00</t>
        </is>
      </c>
      <c r="AJ15331" s="33" t="n">
        <v>2105.318914770793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2027-07-03 16:00:00+02:00</t>
        </is>
      </c>
      <c r="AJ15332" s="33" t="n">
        <v>2124.685854651744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2027-07-03 17:00:00+02:00</t>
        </is>
      </c>
      <c r="AJ15333" s="33" t="n">
        <v>2155.919069856538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2027-07-03 18:00:00+02:00</t>
        </is>
      </c>
      <c r="AJ15334" s="33" t="n">
        <v>2188.265830794614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2027-07-03 19:00:00+02:00</t>
        </is>
      </c>
      <c r="AJ15335" s="33" t="n">
        <v>2243.044158573528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2027-07-03 20:00:00+02:00</t>
        </is>
      </c>
      <c r="AJ15336" s="33" t="n">
        <v>2271.502249852955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2027-07-03 21:00:00+02:00</t>
        </is>
      </c>
      <c r="AJ15337" s="33" t="n">
        <v>2166.676395582742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2027-07-03 22:00:00+02:00</t>
        </is>
      </c>
      <c r="AJ15338" s="33" t="n">
        <v>1953.453536459972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2027-07-03 23:00:00+02:00</t>
        </is>
      </c>
      <c r="AJ15339" s="33" t="n">
        <v>1693.461580766273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2027-07-04 00:00:00+02:00</t>
        </is>
      </c>
      <c r="AJ15340" s="33" t="n">
        <v>1485.118740830885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2027-07-04 01:00:00+02:00</t>
        </is>
      </c>
      <c r="AJ15341" s="33" t="n">
        <v>1388.946944559116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2027-07-04 02:00:00+02:00</t>
        </is>
      </c>
      <c r="AJ15342" s="33" t="n">
        <v>1345.946768893859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2027-07-04 03:00:00+02:00</t>
        </is>
      </c>
      <c r="AJ15343" s="33" t="n">
        <v>1312.196602559338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2027-07-04 04:00:00+02:00</t>
        </is>
      </c>
      <c r="AJ15344" s="33" t="n">
        <v>1311.119628026943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2027-07-04 05:00:00+02:00</t>
        </is>
      </c>
      <c r="AJ15345" s="33" t="n">
        <v>1424.703441095124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2027-07-04 06:00:00+02:00</t>
        </is>
      </c>
      <c r="AJ15346" s="33" t="n">
        <v>1632.590322506563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2027-07-04 07:00:00+02:00</t>
        </is>
      </c>
      <c r="AJ15347" s="33" t="n">
        <v>1874.95873077222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2027-07-04 08:00:00+02:00</t>
        </is>
      </c>
      <c r="AJ15348" s="33" t="n">
        <v>2030.175219082374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2027-07-04 09:00:00+02:00</t>
        </is>
      </c>
      <c r="AJ15349" s="33" t="n">
        <v>2104.755847550216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2027-07-04 10:00:00+02:00</t>
        </is>
      </c>
      <c r="AJ15350" s="33" t="n">
        <v>2126.008280410626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2027-07-04 11:00:00+02:00</t>
        </is>
      </c>
      <c r="AJ15351" s="33" t="n">
        <v>2121.810563138021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2027-07-04 12:00:00+02:00</t>
        </is>
      </c>
      <c r="AJ15352" s="33" t="n">
        <v>2092.381496530693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2027-07-04 13:00:00+02:00</t>
        </is>
      </c>
      <c r="AJ15353" s="33" t="n">
        <v>2055.895227922669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2027-07-04 14:00:00+02:00</t>
        </is>
      </c>
      <c r="AJ15354" s="33" t="n">
        <v>2014.459549729372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2027-07-04 15:00:00+02:00</t>
        </is>
      </c>
      <c r="AJ15355" s="33" t="n">
        <v>2000.574864195607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2027-07-04 16:00:00+02:00</t>
        </is>
      </c>
      <c r="AJ15356" s="33" t="n">
        <v>1983.04578814751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2027-07-04 17:00:00+02:00</t>
        </is>
      </c>
      <c r="AJ15357" s="33" t="n">
        <v>1984.813984867654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2027-07-04 18:00:00+02:00</t>
        </is>
      </c>
      <c r="AJ15358" s="33" t="n">
        <v>2002.883278322837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2027-07-04 19:00:00+02:00</t>
        </is>
      </c>
      <c r="AJ15359" s="33" t="n">
        <v>2088.405055845365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2027-07-04 20:00:00+02:00</t>
        </is>
      </c>
      <c r="AJ15360" s="33" t="n">
        <v>2166.239904565199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2027-07-04 21:00:00+02:00</t>
        </is>
      </c>
      <c r="AJ15361" s="33" t="n">
        <v>2097.73626010068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2027-07-04 22:00:00+02:00</t>
        </is>
      </c>
      <c r="AJ15362" s="33" t="n">
        <v>1885.749436028691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2027-07-04 23:00:00+02:00</t>
        </is>
      </c>
      <c r="AJ15363" s="33" t="n">
        <v>1606.522374721103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2027-07-05 00:00:00+02:00</t>
        </is>
      </c>
      <c r="AJ15364" s="33" t="n">
        <v>1554.358360336842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2027-07-05 01:00:00+02:00</t>
        </is>
      </c>
      <c r="AJ15365" s="33" t="n">
        <v>1471.142379453231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2027-07-05 02:00:00+02:00</t>
        </is>
      </c>
      <c r="AJ15366" s="33" t="n">
        <v>1449.527928874954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2027-07-05 03:00:00+02:00</t>
        </is>
      </c>
      <c r="AJ15367" s="33" t="n">
        <v>1419.786247076432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2027-07-05 04:00:00+02:00</t>
        </is>
      </c>
      <c r="AJ15368" s="33" t="n">
        <v>1401.220730798589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2027-07-05 05:00:00+02:00</t>
        </is>
      </c>
      <c r="AJ15369" s="33" t="n">
        <v>1509.017204965097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2027-07-05 06:00:00+02:00</t>
        </is>
      </c>
      <c r="AJ15370" s="33" t="n">
        <v>1729.274586479549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2027-07-05 07:00:00+02:00</t>
        </is>
      </c>
      <c r="AJ15371" s="33" t="n">
        <v>1991.859973784037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2027-07-05 08:00:00+02:00</t>
        </is>
      </c>
      <c r="AJ15372" s="33" t="n">
        <v>2142.216373805444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2027-07-05 09:00:00+02:00</t>
        </is>
      </c>
      <c r="AJ15373" s="33" t="n">
        <v>2196.512563189382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2027-07-05 10:00:00+02:00</t>
        </is>
      </c>
      <c r="AJ15374" s="33" t="n">
        <v>2224.485323690199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2027-07-05 11:00:00+02:00</t>
        </is>
      </c>
      <c r="AJ15375" s="33" t="n">
        <v>2253.421151907044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2027-07-05 12:00:00+02:00</t>
        </is>
      </c>
      <c r="AJ15376" s="33" t="n">
        <v>2267.273148694147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2027-07-05 13:00:00+02:00</t>
        </is>
      </c>
      <c r="AJ15377" s="33" t="n">
        <v>2250.920179367309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2027-07-05 14:00:00+02:00</t>
        </is>
      </c>
      <c r="AJ15378" s="33" t="n">
        <v>2219.126025672253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2027-07-05 15:00:00+02:00</t>
        </is>
      </c>
      <c r="AJ15379" s="33" t="n">
        <v>2198.185158642549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2027-07-05 16:00:00+02:00</t>
        </is>
      </c>
      <c r="AJ15380" s="33" t="n">
        <v>2189.892167915551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2027-07-05 17:00:00+02:00</t>
        </is>
      </c>
      <c r="AJ15381" s="33" t="n">
        <v>2213.844301519498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2027-07-05 18:00:00+02:00</t>
        </is>
      </c>
      <c r="AJ15382" s="33" t="n">
        <v>2261.698537597429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2027-07-05 19:00:00+02:00</t>
        </is>
      </c>
      <c r="AJ15383" s="33" t="n">
        <v>2351.366076738711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2027-07-05 20:00:00+02:00</t>
        </is>
      </c>
      <c r="AJ15384" s="33" t="n">
        <v>2412.792113675282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2027-07-05 21:00:00+02:00</t>
        </is>
      </c>
      <c r="AJ15385" s="33" t="n">
        <v>2310.970556261096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2027-07-05 22:00:00+02:00</t>
        </is>
      </c>
      <c r="AJ15386" s="33" t="n">
        <v>2027.757578986923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2027-07-05 23:00:00+02:00</t>
        </is>
      </c>
      <c r="AJ15387" s="33" t="n">
        <v>1694.48325021688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2027-07-06 00:00:00+02:00</t>
        </is>
      </c>
      <c r="AJ15388" s="33" t="n">
        <v>1492.85518805052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2027-07-06 01:00:00+02:00</t>
        </is>
      </c>
      <c r="AJ15389" s="33" t="n">
        <v>1403.948560250853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2027-07-06 02:00:00+02:00</t>
        </is>
      </c>
      <c r="AJ15390" s="33" t="n">
        <v>1366.283323134521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2027-07-06 03:00:00+02:00</t>
        </is>
      </c>
      <c r="AJ15391" s="33" t="n">
        <v>1347.8795003181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2027-07-06 04:00:00+02:00</t>
        </is>
      </c>
      <c r="AJ15392" s="33" t="n">
        <v>1370.19233263701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2027-07-06 05:00:00+02:00</t>
        </is>
      </c>
      <c r="AJ15393" s="33" t="n">
        <v>1512.324485484836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2027-07-06 06:00:00+02:00</t>
        </is>
      </c>
      <c r="AJ15394" s="33" t="n">
        <v>1750.748388955474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2027-07-06 07:00:00+02:00</t>
        </is>
      </c>
      <c r="AJ15395" s="33" t="n">
        <v>2006.276628061556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2027-07-06 08:00:00+02:00</t>
        </is>
      </c>
      <c r="AJ15396" s="33" t="n">
        <v>2165.895407881817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2027-07-06 09:00:00+02:00</t>
        </is>
      </c>
      <c r="AJ15397" s="33" t="n">
        <v>2242.267414260355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2027-07-06 10:00:00+02:00</t>
        </is>
      </c>
      <c r="AJ15398" s="33" t="n">
        <v>2294.374374388041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2027-07-06 11:00:00+02:00</t>
        </is>
      </c>
      <c r="AJ15399" s="33" t="n">
        <v>2346.740146270393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2027-07-06 12:00:00+02:00</t>
        </is>
      </c>
      <c r="AJ15400" s="33" t="n">
        <v>2385.423299241475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2027-07-06 13:00:00+02:00</t>
        </is>
      </c>
      <c r="AJ15401" s="33" t="n">
        <v>2395.104298453668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2027-07-06 14:00:00+02:00</t>
        </is>
      </c>
      <c r="AJ15402" s="33" t="n">
        <v>2361.879160420548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2027-07-06 15:00:00+02:00</t>
        </is>
      </c>
      <c r="AJ15403" s="33" t="n">
        <v>2315.182182616278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2027-07-06 16:00:00+02:00</t>
        </is>
      </c>
      <c r="AJ15404" s="33" t="n">
        <v>2267.36452616691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2027-07-06 17:00:00+02:00</t>
        </is>
      </c>
      <c r="AJ15405" s="33" t="n">
        <v>2236.095109611696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2027-07-06 18:00:00+02:00</t>
        </is>
      </c>
      <c r="AJ15406" s="33" t="n">
        <v>2238.423661563119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2027-07-06 19:00:00+02:00</t>
        </is>
      </c>
      <c r="AJ15407" s="33" t="n">
        <v>2290.30228490099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2027-07-06 20:00:00+02:00</t>
        </is>
      </c>
      <c r="AJ15408" s="33" t="n">
        <v>2334.068610696588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2027-07-06 21:00:00+02:00</t>
        </is>
      </c>
      <c r="AJ15409" s="33" t="n">
        <v>2213.695396190206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2027-07-06 22:00:00+02:00</t>
        </is>
      </c>
      <c r="AJ15410" s="33" t="n">
        <v>1964.981355898813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2027-07-06 23:00:00+02:00</t>
        </is>
      </c>
      <c r="AJ15411" s="33" t="n">
        <v>1663.403905582657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2027-07-07 00:00:00+02:00</t>
        </is>
      </c>
      <c r="AJ15412" s="33" t="n">
        <v>1477.333942291094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2027-07-07 01:00:00+02:00</t>
        </is>
      </c>
      <c r="AJ15413" s="33" t="n">
        <v>1372.75847674552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2027-07-07 02:00:00+02:00</t>
        </is>
      </c>
      <c r="AJ15414" s="33" t="n">
        <v>1315.259496764279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2027-07-07 03:00:00+02:00</t>
        </is>
      </c>
      <c r="AJ15415" s="33" t="n">
        <v>1282.523023202297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2027-07-07 04:00:00+02:00</t>
        </is>
      </c>
      <c r="AJ15416" s="33" t="n">
        <v>1298.275135749106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2027-07-07 05:00:00+02:00</t>
        </is>
      </c>
      <c r="AJ15417" s="33" t="n">
        <v>1462.3798355761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2027-07-07 06:00:00+02:00</t>
        </is>
      </c>
      <c r="AJ15418" s="33" t="n">
        <v>1733.823943014843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2027-07-07 07:00:00+02:00</t>
        </is>
      </c>
      <c r="AJ15419" s="33" t="n">
        <v>2019.215012146188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2027-07-07 08:00:00+02:00</t>
        </is>
      </c>
      <c r="AJ15420" s="33" t="n">
        <v>2217.666531181326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2027-07-07 09:00:00+02:00</t>
        </is>
      </c>
      <c r="AJ15421" s="33" t="n">
        <v>2317.41971139866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2027-07-07 10:00:00+02:00</t>
        </is>
      </c>
      <c r="AJ15422" s="33" t="n">
        <v>2378.889866143843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2027-07-07 11:00:00+02:00</t>
        </is>
      </c>
      <c r="AJ15423" s="33" t="n">
        <v>2398.660816484375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2027-07-07 12:00:00+02:00</t>
        </is>
      </c>
      <c r="AJ15424" s="33" t="n">
        <v>2385.142254341384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2027-07-07 13:00:00+02:00</t>
        </is>
      </c>
      <c r="AJ15425" s="33" t="n">
        <v>2329.177884635151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2027-07-07 14:00:00+02:00</t>
        </is>
      </c>
      <c r="AJ15426" s="33" t="n">
        <v>2237.25105149396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2027-07-07 15:00:00+02:00</t>
        </is>
      </c>
      <c r="AJ15427" s="33" t="n">
        <v>2185.380176700751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2027-07-07 16:00:00+02:00</t>
        </is>
      </c>
      <c r="AJ15428" s="33" t="n">
        <v>2177.904378921155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2027-07-07 17:00:00+02:00</t>
        </is>
      </c>
      <c r="AJ15429" s="33" t="n">
        <v>2205.140421704889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2027-07-07 18:00:00+02:00</t>
        </is>
      </c>
      <c r="AJ15430" s="33" t="n">
        <v>2259.610800567442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2027-07-07 19:00:00+02:00</t>
        </is>
      </c>
      <c r="AJ15431" s="33" t="n">
        <v>2346.720617196843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2027-07-07 20:00:00+02:00</t>
        </is>
      </c>
      <c r="AJ15432" s="33" t="n">
        <v>2418.302161227853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2027-07-07 21:00:00+02:00</t>
        </is>
      </c>
      <c r="AJ15433" s="33" t="n">
        <v>2292.925135274459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2027-07-07 22:00:00+02:00</t>
        </is>
      </c>
      <c r="AJ15434" s="33" t="n">
        <v>2016.116904160636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2027-07-07 23:00:00+02:00</t>
        </is>
      </c>
      <c r="AJ15435" s="33" t="n">
        <v>1697.34673720942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2027-07-08 00:00:00+02:00</t>
        </is>
      </c>
      <c r="AJ15436" s="33" t="n">
        <v>1541.710174674571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2027-07-08 01:00:00+02:00</t>
        </is>
      </c>
      <c r="AJ15437" s="33" t="n">
        <v>1444.782857259891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2027-07-08 02:00:00+02:00</t>
        </is>
      </c>
      <c r="AJ15438" s="33" t="n">
        <v>1405.074295406112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2027-07-08 03:00:00+02:00</t>
        </is>
      </c>
      <c r="AJ15439" s="33" t="n">
        <v>1377.994810323138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2027-07-08 04:00:00+02:00</t>
        </is>
      </c>
      <c r="AJ15440" s="33" t="n">
        <v>1394.833652115642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2027-07-08 05:00:00+02:00</t>
        </is>
      </c>
      <c r="AJ15441" s="33" t="n">
        <v>1518.894023974219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2027-07-08 06:00:00+02:00</t>
        </is>
      </c>
      <c r="AJ15442" s="33" t="n">
        <v>1749.944013349772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2027-07-08 07:00:00+02:00</t>
        </is>
      </c>
      <c r="AJ15443" s="33" t="n">
        <v>2001.077584923928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2027-07-08 08:00:00+02:00</t>
        </is>
      </c>
      <c r="AJ15444" s="33" t="n">
        <v>2149.702221467316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2027-07-08 09:00:00+02:00</t>
        </is>
      </c>
      <c r="AJ15445" s="33" t="n">
        <v>2226.22557460974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2027-07-08 10:00:00+02:00</t>
        </is>
      </c>
      <c r="AJ15446" s="33" t="n">
        <v>2254.174077386323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2027-07-08 11:00:00+02:00</t>
        </is>
      </c>
      <c r="AJ15447" s="33" t="n">
        <v>2286.7287330961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2027-07-08 12:00:00+02:00</t>
        </is>
      </c>
      <c r="AJ15448" s="33" t="n">
        <v>2283.887043422638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2027-07-08 13:00:00+02:00</t>
        </is>
      </c>
      <c r="AJ15449" s="33" t="n">
        <v>2268.541120080069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2027-07-08 14:00:00+02:00</t>
        </is>
      </c>
      <c r="AJ15450" s="33" t="n">
        <v>2236.969712155988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2027-07-08 15:00:00+02:00</t>
        </is>
      </c>
      <c r="AJ15451" s="33" t="n">
        <v>2209.47567893488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2027-07-08 16:00:00+02:00</t>
        </is>
      </c>
      <c r="AJ15452" s="33" t="n">
        <v>2184.690768290222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2027-07-08 17:00:00+02:00</t>
        </is>
      </c>
      <c r="AJ15453" s="33" t="n">
        <v>2185.243066529339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2027-07-08 18:00:00+02:00</t>
        </is>
      </c>
      <c r="AJ15454" s="33" t="n">
        <v>2221.219125839807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2027-07-08 19:00:00+02:00</t>
        </is>
      </c>
      <c r="AJ15455" s="33" t="n">
        <v>2312.013259990069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2027-07-08 20:00:00+02:00</t>
        </is>
      </c>
      <c r="AJ15456" s="33" t="n">
        <v>2377.080108338046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2027-07-08 21:00:00+02:00</t>
        </is>
      </c>
      <c r="AJ15457" s="33" t="n">
        <v>2287.262136870489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2027-07-08 22:00:00+02:00</t>
        </is>
      </c>
      <c r="AJ15458" s="33" t="n">
        <v>2062.469419041639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2027-07-08 23:00:00+02:00</t>
        </is>
      </c>
      <c r="AJ15459" s="33" t="n">
        <v>1789.669227396347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2027-07-09 00:00:00+02:00</t>
        </is>
      </c>
      <c r="AJ15460" s="33" t="n">
        <v>1576.369497257526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2027-07-09 01:00:00+02:00</t>
        </is>
      </c>
      <c r="AJ15461" s="33" t="n">
        <v>1486.44912250422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2027-07-09 02:00:00+02:00</t>
        </is>
      </c>
      <c r="AJ15462" s="33" t="n">
        <v>1451.268838806937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2027-07-09 03:00:00+02:00</t>
        </is>
      </c>
      <c r="AJ15463" s="33" t="n">
        <v>1419.680432250555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2027-07-09 04:00:00+02:00</t>
        </is>
      </c>
      <c r="AJ15464" s="33" t="n">
        <v>1422.620141300699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2027-07-09 05:00:00+02:00</t>
        </is>
      </c>
      <c r="AJ15465" s="33" t="n">
        <v>1549.349089445344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2027-07-09 06:00:00+02:00</t>
        </is>
      </c>
      <c r="AJ15466" s="33" t="n">
        <v>1765.373455713286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2027-07-09 07:00:00+02:00</t>
        </is>
      </c>
      <c r="AJ15467" s="33" t="n">
        <v>1996.684134876334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2027-07-09 08:00:00+02:00</t>
        </is>
      </c>
      <c r="AJ15468" s="33" t="n">
        <v>2113.639045641061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2027-07-09 09:00:00+02:00</t>
        </is>
      </c>
      <c r="AJ15469" s="33" t="n">
        <v>2165.021935101842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2027-07-09 10:00:00+02:00</t>
        </is>
      </c>
      <c r="AJ15470" s="33" t="n">
        <v>2205.576576103312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2027-07-09 11:00:00+02:00</t>
        </is>
      </c>
      <c r="AJ15471" s="33" t="n">
        <v>2244.735838284574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2027-07-09 12:00:00+02:00</t>
        </is>
      </c>
      <c r="AJ15472" s="33" t="n">
        <v>2249.904444910893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2027-07-09 13:00:00+02:00</t>
        </is>
      </c>
      <c r="AJ15473" s="33" t="n">
        <v>2217.788479746779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2027-07-09 14:00:00+02:00</t>
        </is>
      </c>
      <c r="AJ15474" s="33" t="n">
        <v>2172.715296691983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2027-07-09 15:00:00+02:00</t>
        </is>
      </c>
      <c r="AJ15475" s="33" t="n">
        <v>2153.740393682761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2027-07-09 16:00:00+02:00</t>
        </is>
      </c>
      <c r="AJ15476" s="33" t="n">
        <v>2165.355357765217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2027-07-09 17:00:00+02:00</t>
        </is>
      </c>
      <c r="AJ15477" s="33" t="n">
        <v>2202.316243431344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2027-07-09 18:00:00+02:00</t>
        </is>
      </c>
      <c r="AJ15478" s="33" t="n">
        <v>2248.080181710116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2027-07-09 19:00:00+02:00</t>
        </is>
      </c>
      <c r="AJ15479" s="33" t="n">
        <v>2323.090183449404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2027-07-09 20:00:00+02:00</t>
        </is>
      </c>
      <c r="AJ15480" s="33" t="n">
        <v>2361.637552677063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2027-07-09 21:00:00+02:00</t>
        </is>
      </c>
      <c r="AJ15481" s="33" t="n">
        <v>2241.82555107697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2027-07-09 22:00:00+02:00</t>
        </is>
      </c>
      <c r="AJ15482" s="33" t="n">
        <v>1990.588887954597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2027-07-09 23:00:00+02:00</t>
        </is>
      </c>
      <c r="AJ15483" s="33" t="n">
        <v>1665.558160147626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2027-07-10 00:00:00+02:00</t>
        </is>
      </c>
      <c r="AJ15484" s="33" t="n">
        <v>1387.933029644048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2027-07-10 01:00:00+02:00</t>
        </is>
      </c>
      <c r="AJ15485" s="33" t="n">
        <v>1296.5759399861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2027-07-10 02:00:00+02:00</t>
        </is>
      </c>
      <c r="AJ15486" s="33" t="n">
        <v>1294.821712851511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2027-07-10 03:00:00+02:00</t>
        </is>
      </c>
      <c r="AJ15487" s="33" t="n">
        <v>1310.252355027728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2027-07-10 04:00:00+02:00</t>
        </is>
      </c>
      <c r="AJ15488" s="33" t="n">
        <v>1327.713046990462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2027-07-10 05:00:00+02:00</t>
        </is>
      </c>
      <c r="AJ15489" s="33" t="n">
        <v>1437.698999586778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2027-07-10 06:00:00+02:00</t>
        </is>
      </c>
      <c r="AJ15490" s="33" t="n">
        <v>1636.915551817438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2027-07-10 07:00:00+02:00</t>
        </is>
      </c>
      <c r="AJ15491" s="33" t="n">
        <v>1888.698741993048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2027-07-10 08:00:00+02:00</t>
        </is>
      </c>
      <c r="AJ15492" s="33" t="n">
        <v>2053.865635001687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2027-07-10 09:00:00+02:00</t>
        </is>
      </c>
      <c r="AJ15493" s="33" t="n">
        <v>2114.62188992542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2027-07-10 10:00:00+02:00</t>
        </is>
      </c>
      <c r="AJ15494" s="33" t="n">
        <v>2121.373116051516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2027-07-10 11:00:00+02:00</t>
        </is>
      </c>
      <c r="AJ15495" s="33" t="n">
        <v>2119.88809354822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2027-07-10 12:00:00+02:00</t>
        </is>
      </c>
      <c r="AJ15496" s="33" t="n">
        <v>2114.302356981109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2027-07-10 13:00:00+02:00</t>
        </is>
      </c>
      <c r="AJ15497" s="33" t="n">
        <v>2072.68758833927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2027-07-10 14:00:00+02:00</t>
        </is>
      </c>
      <c r="AJ15498" s="33" t="n">
        <v>2018.814718395902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2027-07-10 15:00:00+02:00</t>
        </is>
      </c>
      <c r="AJ15499" s="33" t="n">
        <v>1984.79714732443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2027-07-10 16:00:00+02:00</t>
        </is>
      </c>
      <c r="AJ15500" s="33" t="n">
        <v>1979.1650233709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2027-07-10 17:00:00+02:00</t>
        </is>
      </c>
      <c r="AJ15501" s="33" t="n">
        <v>1999.266066266288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2027-07-10 18:00:00+02:00</t>
        </is>
      </c>
      <c r="AJ15502" s="33" t="n">
        <v>2036.072050937896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2027-07-10 19:00:00+02:00</t>
        </is>
      </c>
      <c r="AJ15503" s="33" t="n">
        <v>2129.089304513872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2027-07-10 20:00:00+02:00</t>
        </is>
      </c>
      <c r="AJ15504" s="33" t="n">
        <v>2206.221845966375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2027-07-10 21:00:00+02:00</t>
        </is>
      </c>
      <c r="AJ15505" s="33" t="n">
        <v>2137.457063330903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2027-07-10 22:00:00+02:00</t>
        </is>
      </c>
      <c r="AJ15506" s="33" t="n">
        <v>1924.437555654897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2027-07-10 23:00:00+02:00</t>
        </is>
      </c>
      <c r="AJ15507" s="33" t="n">
        <v>1637.609048360819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2027-07-11 00:00:00+02:00</t>
        </is>
      </c>
      <c r="AJ15508" s="33" t="n">
        <v>1385.689050488544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2027-07-11 01:00:00+02:00</t>
        </is>
      </c>
      <c r="AJ15509" s="33" t="n">
        <v>1284.907723117295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2027-07-11 02:00:00+02:00</t>
        </is>
      </c>
      <c r="AJ15510" s="33" t="n">
        <v>1255.885120551738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2027-07-11 03:00:00+02:00</t>
        </is>
      </c>
      <c r="AJ15511" s="33" t="n">
        <v>1246.296136924321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2027-07-11 04:00:00+02:00</t>
        </is>
      </c>
      <c r="AJ15512" s="33" t="n">
        <v>1264.415636747844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2027-07-11 05:00:00+02:00</t>
        </is>
      </c>
      <c r="AJ15513" s="33" t="n">
        <v>1362.256779044888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2027-07-11 06:00:00+02:00</t>
        </is>
      </c>
      <c r="AJ15514" s="33" t="n">
        <v>1560.201702415497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2027-07-11 07:00:00+02:00</t>
        </is>
      </c>
      <c r="AJ15515" s="33" t="n">
        <v>1809.220569100933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2027-07-11 08:00:00+02:00</t>
        </is>
      </c>
      <c r="AJ15516" s="33" t="n">
        <v>1989.165618208097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2027-07-11 09:00:00+02:00</t>
        </is>
      </c>
      <c r="AJ15517" s="33" t="n">
        <v>2068.134311995913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2027-07-11 10:00:00+02:00</t>
        </is>
      </c>
      <c r="AJ15518" s="33" t="n">
        <v>2067.195816492416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2027-07-11 11:00:00+02:00</t>
        </is>
      </c>
      <c r="AJ15519" s="33" t="n">
        <v>2046.297920578209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2027-07-11 12:00:00+02:00</t>
        </is>
      </c>
      <c r="AJ15520" s="33" t="n">
        <v>2009.411504602504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2027-07-11 13:00:00+02:00</t>
        </is>
      </c>
      <c r="AJ15521" s="33" t="n">
        <v>1976.296582551918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2027-07-11 14:00:00+02:00</t>
        </is>
      </c>
      <c r="AJ15522" s="33" t="n">
        <v>1950.296217159941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2027-07-11 15:00:00+02:00</t>
        </is>
      </c>
      <c r="AJ15523" s="33" t="n">
        <v>1947.54787643692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2027-07-11 16:00:00+02:00</t>
        </is>
      </c>
      <c r="AJ15524" s="33" t="n">
        <v>1943.649911026092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2027-07-11 17:00:00+02:00</t>
        </is>
      </c>
      <c r="AJ15525" s="33" t="n">
        <v>1934.446095762388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2027-07-11 18:00:00+02:00</t>
        </is>
      </c>
      <c r="AJ15526" s="33" t="n">
        <v>1958.544096753495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2027-07-11 19:00:00+02:00</t>
        </is>
      </c>
      <c r="AJ15527" s="33" t="n">
        <v>2046.739853293776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2027-07-11 20:00:00+02:00</t>
        </is>
      </c>
      <c r="AJ15528" s="33" t="n">
        <v>2134.457719736641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2027-07-11 21:00:00+02:00</t>
        </is>
      </c>
      <c r="AJ15529" s="33" t="n">
        <v>2075.111334585372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2027-07-11 22:00:00+02:00</t>
        </is>
      </c>
      <c r="AJ15530" s="33" t="n">
        <v>1859.686714185637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2027-07-11 23:00:00+02:00</t>
        </is>
      </c>
      <c r="AJ15531" s="33" t="n">
        <v>1574.523485139227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2027-07-12 00:00:00+02:00</t>
        </is>
      </c>
      <c r="AJ15532" s="33" t="n">
        <v>1500.944713371608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2027-07-12 01:00:00+02:00</t>
        </is>
      </c>
      <c r="AJ15533" s="33" t="n">
        <v>1378.494748517985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2027-07-12 02:00:00+02:00</t>
        </is>
      </c>
      <c r="AJ15534" s="33" t="n">
        <v>1346.998164002686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2027-07-12 03:00:00+02:00</t>
        </is>
      </c>
      <c r="AJ15535" s="33" t="n">
        <v>1327.431823803948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2027-07-12 04:00:00+02:00</t>
        </is>
      </c>
      <c r="AJ15536" s="33" t="n">
        <v>1337.480183484187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2027-07-12 05:00:00+02:00</t>
        </is>
      </c>
      <c r="AJ15537" s="33" t="n">
        <v>1454.799523202347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2027-07-12 06:00:00+02:00</t>
        </is>
      </c>
      <c r="AJ15538" s="33" t="n">
        <v>1681.241581681676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2027-07-12 07:00:00+02:00</t>
        </is>
      </c>
      <c r="AJ15539" s="33" t="n">
        <v>1940.948128121585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2027-07-12 08:00:00+02:00</t>
        </is>
      </c>
      <c r="AJ15540" s="33" t="n">
        <v>2092.511013860969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2027-07-12 09:00:00+02:00</t>
        </is>
      </c>
      <c r="AJ15541" s="33" t="n">
        <v>2147.672574749176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2027-07-12 10:00:00+02:00</t>
        </is>
      </c>
      <c r="AJ15542" s="33" t="n">
        <v>2172.281997228323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2027-07-12 11:00:00+02:00</t>
        </is>
      </c>
      <c r="AJ15543" s="33" t="n">
        <v>2187.573463029036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2027-07-12 12:00:00+02:00</t>
        </is>
      </c>
      <c r="AJ15544" s="33" t="n">
        <v>2188.101144938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2027-07-12 13:00:00+02:00</t>
        </is>
      </c>
      <c r="AJ15545" s="33" t="n">
        <v>2167.53306753946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2027-07-12 14:00:00+02:00</t>
        </is>
      </c>
      <c r="AJ15546" s="33" t="n">
        <v>2142.458040755154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2027-07-12 15:00:00+02:00</t>
        </is>
      </c>
      <c r="AJ15547" s="33" t="n">
        <v>2127.388229313988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2027-07-12 16:00:00+02:00</t>
        </is>
      </c>
      <c r="AJ15548" s="33" t="n">
        <v>2100.630652427607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2027-07-12 17:00:00+02:00</t>
        </is>
      </c>
      <c r="AJ15549" s="33" t="n">
        <v>2075.661307897735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2027-07-12 18:00:00+02:00</t>
        </is>
      </c>
      <c r="AJ15550" s="33" t="n">
        <v>2083.73974781088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2027-07-12 19:00:00+02:00</t>
        </is>
      </c>
      <c r="AJ15551" s="33" t="n">
        <v>2162.602008381137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2027-07-12 20:00:00+02:00</t>
        </is>
      </c>
      <c r="AJ15552" s="33" t="n">
        <v>2254.576613388187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2027-07-12 21:00:00+02:00</t>
        </is>
      </c>
      <c r="AJ15553" s="33" t="n">
        <v>2184.011057062716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2027-07-12 22:00:00+02:00</t>
        </is>
      </c>
      <c r="AJ15554" s="33" t="n">
        <v>1962.702413100276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2027-07-12 23:00:00+02:00</t>
        </is>
      </c>
      <c r="AJ15555" s="33" t="n">
        <v>1705.06662326875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2027-07-13 00:00:00+02:00</t>
        </is>
      </c>
      <c r="AJ15556" s="33" t="n">
        <v>1540.305002263078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2027-07-13 01:00:00+02:00</t>
        </is>
      </c>
      <c r="AJ15557" s="33" t="n">
        <v>1472.18289746105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2027-07-13 02:00:00+02:00</t>
        </is>
      </c>
      <c r="AJ15558" s="33" t="n">
        <v>1409.731048289658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2027-07-13 03:00:00+02:00</t>
        </is>
      </c>
      <c r="AJ15559" s="33" t="n">
        <v>1354.503596424162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2027-07-13 04:00:00+02:00</t>
        </is>
      </c>
      <c r="AJ15560" s="33" t="n">
        <v>1333.848050769898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2027-07-13 05:00:00+02:00</t>
        </is>
      </c>
      <c r="AJ15561" s="33" t="n">
        <v>1451.353052139554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2027-07-13 06:00:00+02:00</t>
        </is>
      </c>
      <c r="AJ15562" s="33" t="n">
        <v>1699.694200987486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2027-07-13 07:00:00+02:00</t>
        </is>
      </c>
      <c r="AJ15563" s="33" t="n">
        <v>1965.029832970612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2027-07-13 08:00:00+02:00</t>
        </is>
      </c>
      <c r="AJ15564" s="33" t="n">
        <v>2117.838404396411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2027-07-13 09:00:00+02:00</t>
        </is>
      </c>
      <c r="AJ15565" s="33" t="n">
        <v>2155.666422637225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2027-07-13 10:00:00+02:00</t>
        </is>
      </c>
      <c r="AJ15566" s="33" t="n">
        <v>2161.617642928624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2027-07-13 11:00:00+02:00</t>
        </is>
      </c>
      <c r="AJ15567" s="33" t="n">
        <v>2162.263701856371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2027-07-13 12:00:00+02:00</t>
        </is>
      </c>
      <c r="AJ15568" s="33" t="n">
        <v>2158.581107547234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2027-07-13 13:00:00+02:00</t>
        </is>
      </c>
      <c r="AJ15569" s="33" t="n">
        <v>2145.274866200116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2027-07-13 14:00:00+02:00</t>
        </is>
      </c>
      <c r="AJ15570" s="33" t="n">
        <v>2129.518766637221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2027-07-13 15:00:00+02:00</t>
        </is>
      </c>
      <c r="AJ15571" s="33" t="n">
        <v>2108.821470095702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2027-07-13 16:00:00+02:00</t>
        </is>
      </c>
      <c r="AJ15572" s="33" t="n">
        <v>2091.443240074025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2027-07-13 17:00:00+02:00</t>
        </is>
      </c>
      <c r="AJ15573" s="33" t="n">
        <v>2071.531404962927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2027-07-13 18:00:00+02:00</t>
        </is>
      </c>
      <c r="AJ15574" s="33" t="n">
        <v>2100.165041246567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2027-07-13 19:00:00+02:00</t>
        </is>
      </c>
      <c r="AJ15575" s="33" t="n">
        <v>2177.822640634544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2027-07-13 20:00:00+02:00</t>
        </is>
      </c>
      <c r="AJ15576" s="33" t="n">
        <v>2292.779198718651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2027-07-13 21:00:00+02:00</t>
        </is>
      </c>
      <c r="AJ15577" s="33" t="n">
        <v>2226.533873572138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2027-07-13 22:00:00+02:00</t>
        </is>
      </c>
      <c r="AJ15578" s="33" t="n">
        <v>2001.363201365892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2027-07-13 23:00:00+02:00</t>
        </is>
      </c>
      <c r="AJ15579" s="33" t="n">
        <v>1665.025680988659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2027-07-14 00:00:00+02:00</t>
        </is>
      </c>
      <c r="AJ15580" s="33" t="n">
        <v>1446.553126831086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2027-07-14 01:00:00+02:00</t>
        </is>
      </c>
      <c r="AJ15581" s="33" t="n">
        <v>1326.749386533112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2027-07-14 02:00:00+02:00</t>
        </is>
      </c>
      <c r="AJ15582" s="33" t="n">
        <v>1284.444066087784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2027-07-14 03:00:00+02:00</t>
        </is>
      </c>
      <c r="AJ15583" s="33" t="n">
        <v>1273.859120000684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2027-07-14 04:00:00+02:00</t>
        </is>
      </c>
      <c r="AJ15584" s="33" t="n">
        <v>1299.733930240167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2027-07-14 05:00:00+02:00</t>
        </is>
      </c>
      <c r="AJ15585" s="33" t="n">
        <v>1465.549430655909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2027-07-14 06:00:00+02:00</t>
        </is>
      </c>
      <c r="AJ15586" s="33" t="n">
        <v>1723.191701230312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2027-07-14 07:00:00+02:00</t>
        </is>
      </c>
      <c r="AJ15587" s="33" t="n">
        <v>1999.103435801789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2027-07-14 08:00:00+02:00</t>
        </is>
      </c>
      <c r="AJ15588" s="33" t="n">
        <v>2146.687429827991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2027-07-14 09:00:00+02:00</t>
        </is>
      </c>
      <c r="AJ15589" s="33" t="n">
        <v>2210.189104333785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2027-07-14 10:00:00+02:00</t>
        </is>
      </c>
      <c r="AJ15590" s="33" t="n">
        <v>2229.027011497451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2027-07-14 11:00:00+02:00</t>
        </is>
      </c>
      <c r="AJ15591" s="33" t="n">
        <v>2243.884052137528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2027-07-14 12:00:00+02:00</t>
        </is>
      </c>
      <c r="AJ15592" s="33" t="n">
        <v>2234.717432829043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2027-07-14 13:00:00+02:00</t>
        </is>
      </c>
      <c r="AJ15593" s="33" t="n">
        <v>2202.838837393853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2027-07-14 14:00:00+02:00</t>
        </is>
      </c>
      <c r="AJ15594" s="33" t="n">
        <v>2151.128243184289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2027-07-14 15:00:00+02:00</t>
        </is>
      </c>
      <c r="AJ15595" s="33" t="n">
        <v>2102.396885384812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2027-07-14 16:00:00+02:00</t>
        </is>
      </c>
      <c r="AJ15596" s="33" t="n">
        <v>2084.732462630577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2027-07-14 17:00:00+02:00</t>
        </is>
      </c>
      <c r="AJ15597" s="33" t="n">
        <v>2074.696977862132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2027-07-14 18:00:00+02:00</t>
        </is>
      </c>
      <c r="AJ15598" s="33" t="n">
        <v>2096.861331896365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2027-07-14 19:00:00+02:00</t>
        </is>
      </c>
      <c r="AJ15599" s="33" t="n">
        <v>2177.554892948425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2027-07-14 20:00:00+02:00</t>
        </is>
      </c>
      <c r="AJ15600" s="33" t="n">
        <v>2268.340429180934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2027-07-14 21:00:00+02:00</t>
        </is>
      </c>
      <c r="AJ15601" s="33" t="n">
        <v>2212.799514729162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2027-07-14 22:00:00+02:00</t>
        </is>
      </c>
      <c r="AJ15602" s="33" t="n">
        <v>1995.95527881385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2027-07-14 23:00:00+02:00</t>
        </is>
      </c>
      <c r="AJ15603" s="33" t="n">
        <v>1701.176547498308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2027-07-15 00:00:00+02:00</t>
        </is>
      </c>
      <c r="AJ15604" s="33" t="n">
        <v>1509.928831434961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2027-07-15 01:00:00+02:00</t>
        </is>
      </c>
      <c r="AJ15605" s="33" t="n">
        <v>1392.443441664579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2027-07-15 02:00:00+02:00</t>
        </is>
      </c>
      <c r="AJ15606" s="33" t="n">
        <v>1344.848274279044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2027-07-15 03:00:00+02:00</t>
        </is>
      </c>
      <c r="AJ15607" s="33" t="n">
        <v>1332.671288039229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2027-07-15 04:00:00+02:00</t>
        </is>
      </c>
      <c r="AJ15608" s="33" t="n">
        <v>1352.261563494625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2027-07-15 05:00:00+02:00</t>
        </is>
      </c>
      <c r="AJ15609" s="33" t="n">
        <v>1488.414378901975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2027-07-15 06:00:00+02:00</t>
        </is>
      </c>
      <c r="AJ15610" s="33" t="n">
        <v>1695.906309330043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2027-07-15 07:00:00+02:00</t>
        </is>
      </c>
      <c r="AJ15611" s="33" t="n">
        <v>1930.18689055422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2027-07-15 08:00:00+02:00</t>
        </is>
      </c>
      <c r="AJ15612" s="33" t="n">
        <v>2054.777994078756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2027-07-15 09:00:00+02:00</t>
        </is>
      </c>
      <c r="AJ15613" s="33" t="n">
        <v>2120.507497508972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2027-07-15 10:00:00+02:00</t>
        </is>
      </c>
      <c r="AJ15614" s="33" t="n">
        <v>2139.69699157873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2027-07-15 11:00:00+02:00</t>
        </is>
      </c>
      <c r="AJ15615" s="33" t="n">
        <v>2160.986920724496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2027-07-15 12:00:00+02:00</t>
        </is>
      </c>
      <c r="AJ15616" s="33" t="n">
        <v>2162.263697388539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2027-07-15 13:00:00+02:00</t>
        </is>
      </c>
      <c r="AJ15617" s="33" t="n">
        <v>2149.863483154761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2027-07-15 14:00:00+02:00</t>
        </is>
      </c>
      <c r="AJ15618" s="33" t="n">
        <v>2124.121706992765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2027-07-15 15:00:00+02:00</t>
        </is>
      </c>
      <c r="AJ15619" s="33" t="n">
        <v>2110.274440046504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2027-07-15 16:00:00+02:00</t>
        </is>
      </c>
      <c r="AJ15620" s="33" t="n">
        <v>2111.201327685103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2027-07-15 17:00:00+02:00</t>
        </is>
      </c>
      <c r="AJ15621" s="33" t="n">
        <v>2136.180507158278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2027-07-15 18:00:00+02:00</t>
        </is>
      </c>
      <c r="AJ15622" s="33" t="n">
        <v>2177.977192298889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2027-07-15 19:00:00+02:00</t>
        </is>
      </c>
      <c r="AJ15623" s="33" t="n">
        <v>2258.285782754062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2027-07-15 20:00:00+02:00</t>
        </is>
      </c>
      <c r="AJ15624" s="33" t="n">
        <v>2307.67095412148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2027-07-15 21:00:00+02:00</t>
        </is>
      </c>
      <c r="AJ15625" s="33" t="n">
        <v>2196.871528648073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2027-07-15 22:00:00+02:00</t>
        </is>
      </c>
      <c r="AJ15626" s="33" t="n">
        <v>1946.380228567296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2027-07-15 23:00:00+02:00</t>
        </is>
      </c>
      <c r="AJ15627" s="33" t="n">
        <v>1640.937811772035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2027-07-16 00:00:00+02:00</t>
        </is>
      </c>
      <c r="AJ15628" s="33" t="n">
        <v>1427.828134631361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2027-07-16 01:00:00+02:00</t>
        </is>
      </c>
      <c r="AJ15629" s="33" t="n">
        <v>1329.167411627745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2027-07-16 02:00:00+02:00</t>
        </is>
      </c>
      <c r="AJ15630" s="33" t="n">
        <v>1300.297185707692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2027-07-16 03:00:00+02:00</t>
        </is>
      </c>
      <c r="AJ15631" s="33" t="n">
        <v>1286.294601946549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2027-07-16 04:00:00+02:00</t>
        </is>
      </c>
      <c r="AJ15632" s="33" t="n">
        <v>1296.612961313717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2027-07-16 05:00:00+02:00</t>
        </is>
      </c>
      <c r="AJ15633" s="33" t="n">
        <v>1448.766006002346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2027-07-16 06:00:00+02:00</t>
        </is>
      </c>
      <c r="AJ15634" s="33" t="n">
        <v>1705.207881370494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2027-07-16 07:00:00+02:00</t>
        </is>
      </c>
      <c r="AJ15635" s="33" t="n">
        <v>1989.033637469863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2027-07-16 08:00:00+02:00</t>
        </is>
      </c>
      <c r="AJ15636" s="33" t="n">
        <v>2138.054632853964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2027-07-16 09:00:00+02:00</t>
        </is>
      </c>
      <c r="AJ15637" s="33" t="n">
        <v>2189.440397509112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2027-07-16 10:00:00+02:00</t>
        </is>
      </c>
      <c r="AJ15638" s="33" t="n">
        <v>2197.656098709373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2027-07-16 11:00:00+02:00</t>
        </is>
      </c>
      <c r="AJ15639" s="33" t="n">
        <v>2204.684468899758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2027-07-16 12:00:00+02:00</t>
        </is>
      </c>
      <c r="AJ15640" s="33" t="n">
        <v>2190.393964271913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2027-07-16 13:00:00+02:00</t>
        </is>
      </c>
      <c r="AJ15641" s="33" t="n">
        <v>2152.720803763775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2027-07-16 14:00:00+02:00</t>
        </is>
      </c>
      <c r="AJ15642" s="33" t="n">
        <v>2089.532195123434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2027-07-16 15:00:00+02:00</t>
        </is>
      </c>
      <c r="AJ15643" s="33" t="n">
        <v>2046.304123773498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2027-07-16 16:00:00+02:00</t>
        </is>
      </c>
      <c r="AJ15644" s="33" t="n">
        <v>2038.642891774144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2027-07-16 17:00:00+02:00</t>
        </is>
      </c>
      <c r="AJ15645" s="33" t="n">
        <v>2065.642080444094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2027-07-16 18:00:00+02:00</t>
        </is>
      </c>
      <c r="AJ15646" s="33" t="n">
        <v>2130.468409674394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2027-07-16 19:00:00+02:00</t>
        </is>
      </c>
      <c r="AJ15647" s="33" t="n">
        <v>2229.653475594845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2027-07-16 20:00:00+02:00</t>
        </is>
      </c>
      <c r="AJ15648" s="33" t="n">
        <v>2296.14175810913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2027-07-16 21:00:00+02:00</t>
        </is>
      </c>
      <c r="AJ15649" s="33" t="n">
        <v>2193.739256393264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2027-07-16 22:00:00+02:00</t>
        </is>
      </c>
      <c r="AJ15650" s="33" t="n">
        <v>1952.424123132347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2027-07-16 23:00:00+02:00</t>
        </is>
      </c>
      <c r="AJ15651" s="33" t="n">
        <v>1672.357419752817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2027-07-17 00:00:00+02:00</t>
        </is>
      </c>
      <c r="AJ15652" s="33" t="n">
        <v>1397.963359180448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2027-07-17 01:00:00+02:00</t>
        </is>
      </c>
      <c r="AJ15653" s="33" t="n">
        <v>1293.648664545367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2027-07-17 02:00:00+02:00</t>
        </is>
      </c>
      <c r="AJ15654" s="33" t="n">
        <v>1228.982794073977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2027-07-17 03:00:00+02:00</t>
        </is>
      </c>
      <c r="AJ15655" s="33" t="n">
        <v>1187.022429754571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2027-07-17 04:00:00+02:00</t>
        </is>
      </c>
      <c r="AJ15656" s="33" t="n">
        <v>1196.489437822832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2027-07-17 05:00:00+02:00</t>
        </is>
      </c>
      <c r="AJ15657" s="33" t="n">
        <v>1343.605444483905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2027-07-17 06:00:00+02:00</t>
        </is>
      </c>
      <c r="AJ15658" s="33" t="n">
        <v>1584.036831992015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2027-07-17 07:00:00+02:00</t>
        </is>
      </c>
      <c r="AJ15659" s="33" t="n">
        <v>1825.879494297017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2027-07-17 08:00:00+02:00</t>
        </is>
      </c>
      <c r="AJ15660" s="33" t="n">
        <v>1952.314201565326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2027-07-17 09:00:00+02:00</t>
        </is>
      </c>
      <c r="AJ15661" s="33" t="n">
        <v>1971.327837849123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2027-07-17 10:00:00+02:00</t>
        </is>
      </c>
      <c r="AJ15662" s="33" t="n">
        <v>1971.886472171534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2027-07-17 11:00:00+02:00</t>
        </is>
      </c>
      <c r="AJ15663" s="33" t="n">
        <v>1977.886752285213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2027-07-17 12:00:00+02:00</t>
        </is>
      </c>
      <c r="AJ15664" s="33" t="n">
        <v>1993.757596178511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2027-07-17 13:00:00+02:00</t>
        </is>
      </c>
      <c r="AJ15665" s="33" t="n">
        <v>1980.965177170132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2027-07-17 14:00:00+02:00</t>
        </is>
      </c>
      <c r="AJ15666" s="33" t="n">
        <v>1963.247862672365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2027-07-17 15:00:00+02:00</t>
        </is>
      </c>
      <c r="AJ15667" s="33" t="n">
        <v>1958.312450506054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2027-07-17 16:00:00+02:00</t>
        </is>
      </c>
      <c r="AJ15668" s="33" t="n">
        <v>1974.656259247525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2027-07-17 17:00:00+02:00</t>
        </is>
      </c>
      <c r="AJ15669" s="33" t="n">
        <v>1984.036795746258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2027-07-17 18:00:00+02:00</t>
        </is>
      </c>
      <c r="AJ15670" s="33" t="n">
        <v>2007.967721999213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2027-07-17 19:00:00+02:00</t>
        </is>
      </c>
      <c r="AJ15671" s="33" t="n">
        <v>2078.26451974183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2027-07-17 20:00:00+02:00</t>
        </is>
      </c>
      <c r="AJ15672" s="33" t="n">
        <v>2146.797943997533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2027-07-17 21:00:00+02:00</t>
        </is>
      </c>
      <c r="AJ15673" s="33" t="n">
        <v>2073.793226473741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2027-07-17 22:00:00+02:00</t>
        </is>
      </c>
      <c r="AJ15674" s="33" t="n">
        <v>1852.485104362335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2027-07-17 23:00:00+02:00</t>
        </is>
      </c>
      <c r="AJ15675" s="33" t="n">
        <v>1558.507082937316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2027-07-18 00:00:00+02:00</t>
        </is>
      </c>
      <c r="AJ15676" s="33" t="n">
        <v>1307.633215677998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2027-07-18 01:00:00+02:00</t>
        </is>
      </c>
      <c r="AJ15677" s="33" t="n">
        <v>1204.187822926209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2027-07-18 02:00:00+02:00</t>
        </is>
      </c>
      <c r="AJ15678" s="33" t="n">
        <v>1168.947852104137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2027-07-18 03:00:00+02:00</t>
        </is>
      </c>
      <c r="AJ15679" s="33" t="n">
        <v>1166.182964997095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2027-07-18 04:00:00+02:00</t>
        </is>
      </c>
      <c r="AJ15680" s="33" t="n">
        <v>1179.559848999172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2027-07-18 05:00:00+02:00</t>
        </is>
      </c>
      <c r="AJ15681" s="33" t="n">
        <v>1284.144406937308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2027-07-18 06:00:00+02:00</t>
        </is>
      </c>
      <c r="AJ15682" s="33" t="n">
        <v>1462.157904876779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2027-07-18 07:00:00+02:00</t>
        </is>
      </c>
      <c r="AJ15683" s="33" t="n">
        <v>1698.321952072875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2027-07-18 08:00:00+02:00</t>
        </is>
      </c>
      <c r="AJ15684" s="33" t="n">
        <v>1867.845421969305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2027-07-18 09:00:00+02:00</t>
        </is>
      </c>
      <c r="AJ15685" s="33" t="n">
        <v>1965.560605619457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2027-07-18 10:00:00+02:00</t>
        </is>
      </c>
      <c r="AJ15686" s="33" t="n">
        <v>2018.106747253029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2027-07-18 11:00:00+02:00</t>
        </is>
      </c>
      <c r="AJ15687" s="33" t="n">
        <v>2043.09475247105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2027-07-18 12:00:00+02:00</t>
        </is>
      </c>
      <c r="AJ15688" s="33" t="n">
        <v>2038.14603498486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2027-07-18 13:00:00+02:00</t>
        </is>
      </c>
      <c r="AJ15689" s="33" t="n">
        <v>1992.518372410427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2027-07-18 14:00:00+02:00</t>
        </is>
      </c>
      <c r="AJ15690" s="33" t="n">
        <v>1939.54881005978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2027-07-18 15:00:00+02:00</t>
        </is>
      </c>
      <c r="AJ15691" s="33" t="n">
        <v>1904.108078106756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2027-07-18 16:00:00+02:00</t>
        </is>
      </c>
      <c r="AJ15692" s="33" t="n">
        <v>1887.892642486497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2027-07-18 17:00:00+02:00</t>
        </is>
      </c>
      <c r="AJ15693" s="33" t="n">
        <v>1893.314024978484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2027-07-18 18:00:00+02:00</t>
        </is>
      </c>
      <c r="AJ15694" s="33" t="n">
        <v>1916.639317343736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2027-07-18 19:00:00+02:00</t>
        </is>
      </c>
      <c r="AJ15695" s="33" t="n">
        <v>1990.025665972985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2027-07-18 20:00:00+02:00</t>
        </is>
      </c>
      <c r="AJ15696" s="33" t="n">
        <v>2038.465801747857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2027-07-18 21:00:00+02:00</t>
        </is>
      </c>
      <c r="AJ15697" s="33" t="n">
        <v>1935.943525718873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2027-07-18 22:00:00+02:00</t>
        </is>
      </c>
      <c r="AJ15698" s="33" t="n">
        <v>1704.615583140643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2027-07-18 23:00:00+02:00</t>
        </is>
      </c>
      <c r="AJ15699" s="33" t="n">
        <v>1438.729294978564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2027-07-19 00:00:00+02:00</t>
        </is>
      </c>
      <c r="AJ15700" s="33" t="n">
        <v>1444.94180479422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2027-07-19 01:00:00+02:00</t>
        </is>
      </c>
      <c r="AJ15701" s="33" t="n">
        <v>1359.812248750334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2027-07-19 02:00:00+02:00</t>
        </is>
      </c>
      <c r="AJ15702" s="33" t="n">
        <v>1324.950386013237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2027-07-19 03:00:00+02:00</t>
        </is>
      </c>
      <c r="AJ15703" s="33" t="n">
        <v>1319.318761133776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2027-07-19 04:00:00+02:00</t>
        </is>
      </c>
      <c r="AJ15704" s="33" t="n">
        <v>1335.76430974999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2027-07-19 05:00:00+02:00</t>
        </is>
      </c>
      <c r="AJ15705" s="33" t="n">
        <v>1446.865455305222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2027-07-19 06:00:00+02:00</t>
        </is>
      </c>
      <c r="AJ15706" s="33" t="n">
        <v>1638.899828983851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2027-07-19 07:00:00+02:00</t>
        </is>
      </c>
      <c r="AJ15707" s="33" t="n">
        <v>1867.887477362188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2027-07-19 08:00:00+02:00</t>
        </is>
      </c>
      <c r="AJ15708" s="33" t="n">
        <v>2026.035576230438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2027-07-19 09:00:00+02:00</t>
        </is>
      </c>
      <c r="AJ15709" s="33" t="n">
        <v>2104.042855287559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2027-07-19 10:00:00+02:00</t>
        </is>
      </c>
      <c r="AJ15710" s="33" t="n">
        <v>2131.84845408551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2027-07-19 11:00:00+02:00</t>
        </is>
      </c>
      <c r="AJ15711" s="33" t="n">
        <v>2131.800608611948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2027-07-19 12:00:00+02:00</t>
        </is>
      </c>
      <c r="AJ15712" s="33" t="n">
        <v>2100.681509323399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2027-07-19 13:00:00+02:00</t>
        </is>
      </c>
      <c r="AJ15713" s="33" t="n">
        <v>2051.306985445804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2027-07-19 14:00:00+02:00</t>
        </is>
      </c>
      <c r="AJ15714" s="33" t="n">
        <v>2047.66453772981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2027-07-19 15:00:00+02:00</t>
        </is>
      </c>
      <c r="AJ15715" s="33" t="n">
        <v>2060.244207257541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2027-07-19 16:00:00+02:00</t>
        </is>
      </c>
      <c r="AJ15716" s="33" t="n">
        <v>2096.789539816617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2027-07-19 17:00:00+02:00</t>
        </is>
      </c>
      <c r="AJ15717" s="33" t="n">
        <v>2106.394731161341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2027-07-19 18:00:00+02:00</t>
        </is>
      </c>
      <c r="AJ15718" s="33" t="n">
        <v>2140.627274035214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2027-07-19 19:00:00+02:00</t>
        </is>
      </c>
      <c r="AJ15719" s="33" t="n">
        <v>2219.440254068361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2027-07-19 20:00:00+02:00</t>
        </is>
      </c>
      <c r="AJ15720" s="33" t="n">
        <v>2272.283990132619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2027-07-19 21:00:00+02:00</t>
        </is>
      </c>
      <c r="AJ15721" s="33" t="n">
        <v>2186.302526661308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2027-07-19 22:00:00+02:00</t>
        </is>
      </c>
      <c r="AJ15722" s="33" t="n">
        <v>1964.990214314277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2027-07-19 23:00:00+02:00</t>
        </is>
      </c>
      <c r="AJ15723" s="33" t="n">
        <v>1710.465979928446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2027-07-20 00:00:00+02:00</t>
        </is>
      </c>
      <c r="AJ15724" s="33" t="n">
        <v>1536.870723010581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2027-07-20 01:00:00+02:00</t>
        </is>
      </c>
      <c r="AJ15725" s="33" t="n">
        <v>1429.36849160628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2027-07-20 02:00:00+02:00</t>
        </is>
      </c>
      <c r="AJ15726" s="33" t="n">
        <v>1367.114984422198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2027-07-20 03:00:00+02:00</t>
        </is>
      </c>
      <c r="AJ15727" s="33" t="n">
        <v>1327.364350668246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2027-07-20 04:00:00+02:00</t>
        </is>
      </c>
      <c r="AJ15728" s="33" t="n">
        <v>1333.859084147459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2027-07-20 05:00:00+02:00</t>
        </is>
      </c>
      <c r="AJ15729" s="33" t="n">
        <v>1463.481797744819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2027-07-20 06:00:00+02:00</t>
        </is>
      </c>
      <c r="AJ15730" s="33" t="n">
        <v>1663.385220079375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2027-07-20 07:00:00+02:00</t>
        </is>
      </c>
      <c r="AJ15731" s="33" t="n">
        <v>1889.856186279113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2027-07-20 08:00:00+02:00</t>
        </is>
      </c>
      <c r="AJ15732" s="33" t="n">
        <v>2021.922932020247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2027-07-20 09:00:00+02:00</t>
        </is>
      </c>
      <c r="AJ15733" s="33" t="n">
        <v>2104.779142901341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2027-07-20 10:00:00+02:00</t>
        </is>
      </c>
      <c r="AJ15734" s="33" t="n">
        <v>2163.560240646098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2027-07-20 11:00:00+02:00</t>
        </is>
      </c>
      <c r="AJ15735" s="33" t="n">
        <v>2198.854727068423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2027-07-20 12:00:00+02:00</t>
        </is>
      </c>
      <c r="AJ15736" s="33" t="n">
        <v>2213.731220789351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2027-07-20 13:00:00+02:00</t>
        </is>
      </c>
      <c r="AJ15737" s="33" t="n">
        <v>2190.684495037885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2027-07-20 14:00:00+02:00</t>
        </is>
      </c>
      <c r="AJ15738" s="33" t="n">
        <v>2141.293755495717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2027-07-20 15:00:00+02:00</t>
        </is>
      </c>
      <c r="AJ15739" s="33" t="n">
        <v>2072.942590827977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2027-07-20 16:00:00+02:00</t>
        </is>
      </c>
      <c r="AJ15740" s="33" t="n">
        <v>2036.902193108865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2027-07-20 17:00:00+02:00</t>
        </is>
      </c>
      <c r="AJ15741" s="33" t="n">
        <v>2032.547575014304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2027-07-20 18:00:00+02:00</t>
        </is>
      </c>
      <c r="AJ15742" s="33" t="n">
        <v>2083.087473650779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2027-07-20 19:00:00+02:00</t>
        </is>
      </c>
      <c r="AJ15743" s="33" t="n">
        <v>2174.381643993945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2027-07-20 20:00:00+02:00</t>
        </is>
      </c>
      <c r="AJ15744" s="33" t="n">
        <v>2246.688567217564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2027-07-20 21:00:00+02:00</t>
        </is>
      </c>
      <c r="AJ15745" s="33" t="n">
        <v>2139.473125128684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2027-07-20 22:00:00+02:00</t>
        </is>
      </c>
      <c r="AJ15746" s="33" t="n">
        <v>1895.819941121377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2027-07-20 23:00:00+02:00</t>
        </is>
      </c>
      <c r="AJ15747" s="33" t="n">
        <v>1615.115716538348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2027-07-21 00:00:00+02:00</t>
        </is>
      </c>
      <c r="AJ15748" s="33" t="n">
        <v>1435.37994463247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2027-07-21 01:00:00+02:00</t>
        </is>
      </c>
      <c r="AJ15749" s="33" t="n">
        <v>1342.779142962187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2027-07-21 02:00:00+02:00</t>
        </is>
      </c>
      <c r="AJ15750" s="33" t="n">
        <v>1295.192398675682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2027-07-21 03:00:00+02:00</t>
        </is>
      </c>
      <c r="AJ15751" s="33" t="n">
        <v>1286.816244200361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2027-07-21 04:00:00+02:00</t>
        </is>
      </c>
      <c r="AJ15752" s="33" t="n">
        <v>1308.489609582392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2027-07-21 05:00:00+02:00</t>
        </is>
      </c>
      <c r="AJ15753" s="33" t="n">
        <v>1455.276838028585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2027-07-21 06:00:00+02:00</t>
        </is>
      </c>
      <c r="AJ15754" s="33" t="n">
        <v>1676.797132002585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2027-07-21 07:00:00+02:00</t>
        </is>
      </c>
      <c r="AJ15755" s="33" t="n">
        <v>1930.033245246542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2027-07-21 08:00:00+02:00</t>
        </is>
      </c>
      <c r="AJ15756" s="33" t="n">
        <v>2081.239904136946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2027-07-21 09:00:00+02:00</t>
        </is>
      </c>
      <c r="AJ15757" s="33" t="n">
        <v>2160.618812298485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2027-07-21 10:00:00+02:00</t>
        </is>
      </c>
      <c r="AJ15758" s="33" t="n">
        <v>2200.785246896417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2027-07-21 11:00:00+02:00</t>
        </is>
      </c>
      <c r="AJ15759" s="33" t="n">
        <v>2228.022720370865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2027-07-21 12:00:00+02:00</t>
        </is>
      </c>
      <c r="AJ15760" s="33" t="n">
        <v>2223.333312723374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2027-07-21 13:00:00+02:00</t>
        </is>
      </c>
      <c r="AJ15761" s="33" t="n">
        <v>2178.932172313984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2027-07-21 14:00:00+02:00</t>
        </is>
      </c>
      <c r="AJ15762" s="33" t="n">
        <v>2113.73157293788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2027-07-21 15:00:00+02:00</t>
        </is>
      </c>
      <c r="AJ15763" s="33" t="n">
        <v>2055.742073969513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2027-07-21 16:00:00+02:00</t>
        </is>
      </c>
      <c r="AJ15764" s="33" t="n">
        <v>2015.97666980916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2027-07-21 17:00:00+02:00</t>
        </is>
      </c>
      <c r="AJ15765" s="33" t="n">
        <v>2022.199769842398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2027-07-21 18:00:00+02:00</t>
        </is>
      </c>
      <c r="AJ15766" s="33" t="n">
        <v>2066.870841203898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2027-07-21 19:00:00+02:00</t>
        </is>
      </c>
      <c r="AJ15767" s="33" t="n">
        <v>2181.361342554508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2027-07-21 20:00:00+02:00</t>
        </is>
      </c>
      <c r="AJ15768" s="33" t="n">
        <v>2243.439738890555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2027-07-21 21:00:00+02:00</t>
        </is>
      </c>
      <c r="AJ15769" s="33" t="n">
        <v>2148.698186589808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2027-07-21 22:00:00+02:00</t>
        </is>
      </c>
      <c r="AJ15770" s="33" t="n">
        <v>1923.198629792184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2027-07-21 23:00:00+02:00</t>
        </is>
      </c>
      <c r="AJ15771" s="33" t="n">
        <v>1643.185924982876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2027-07-22 00:00:00+02:00</t>
        </is>
      </c>
      <c r="AJ15772" s="33" t="n">
        <v>1474.477454899386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2027-07-22 01:00:00+02:00</t>
        </is>
      </c>
      <c r="AJ15773" s="33" t="n">
        <v>1360.533805745365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2027-07-22 02:00:00+02:00</t>
        </is>
      </c>
      <c r="AJ15774" s="33" t="n">
        <v>1309.707368502492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2027-07-22 03:00:00+02:00</t>
        </is>
      </c>
      <c r="AJ15775" s="33" t="n">
        <v>1292.906673418262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2027-07-22 04:00:00+02:00</t>
        </is>
      </c>
      <c r="AJ15776" s="33" t="n">
        <v>1300.645413694164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2027-07-22 05:00:00+02:00</t>
        </is>
      </c>
      <c r="AJ15777" s="33" t="n">
        <v>1440.01514243725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2027-07-22 06:00:00+02:00</t>
        </is>
      </c>
      <c r="AJ15778" s="33" t="n">
        <v>1645.692484542068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2027-07-22 07:00:00+02:00</t>
        </is>
      </c>
      <c r="AJ15779" s="33" t="n">
        <v>1878.844420826772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2027-07-22 08:00:00+02:00</t>
        </is>
      </c>
      <c r="AJ15780" s="33" t="n">
        <v>2009.199800748429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2027-07-22 09:00:00+02:00</t>
        </is>
      </c>
      <c r="AJ15781" s="33" t="n">
        <v>2093.757203334935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2027-07-22 10:00:00+02:00</t>
        </is>
      </c>
      <c r="AJ15782" s="33" t="n">
        <v>2148.67574669768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2027-07-22 11:00:00+02:00</t>
        </is>
      </c>
      <c r="AJ15783" s="33" t="n">
        <v>2188.276916863729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2027-07-22 12:00:00+02:00</t>
        </is>
      </c>
      <c r="AJ15784" s="33" t="n">
        <v>2189.629875374609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2027-07-22 13:00:00+02:00</t>
        </is>
      </c>
      <c r="AJ15785" s="33" t="n">
        <v>2137.711926302329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2027-07-22 14:00:00+02:00</t>
        </is>
      </c>
      <c r="AJ15786" s="33" t="n">
        <v>2053.895432759281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2027-07-22 15:00:00+02:00</t>
        </is>
      </c>
      <c r="AJ15787" s="33" t="n">
        <v>1990.098659038672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2027-07-22 16:00:00+02:00</t>
        </is>
      </c>
      <c r="AJ15788" s="33" t="n">
        <v>2001.142764685735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2027-07-22 17:00:00+02:00</t>
        </is>
      </c>
      <c r="AJ15789" s="33" t="n">
        <v>2062.231714026688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2027-07-22 18:00:00+02:00</t>
        </is>
      </c>
      <c r="AJ15790" s="33" t="n">
        <v>2145.14299718941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2027-07-22 19:00:00+02:00</t>
        </is>
      </c>
      <c r="AJ15791" s="33" t="n">
        <v>2269.399674016613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2027-07-22 20:00:00+02:00</t>
        </is>
      </c>
      <c r="AJ15792" s="33" t="n">
        <v>2332.096591911461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2027-07-22 21:00:00+02:00</t>
        </is>
      </c>
      <c r="AJ15793" s="33" t="n">
        <v>2216.633902391064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2027-07-22 22:00:00+02:00</t>
        </is>
      </c>
      <c r="AJ15794" s="33" t="n">
        <v>1929.57329871884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2027-07-22 23:00:00+02:00</t>
        </is>
      </c>
      <c r="AJ15795" s="33" t="n">
        <v>1620.945375735716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2027-07-23 00:00:00+02:00</t>
        </is>
      </c>
      <c r="AJ15796" s="33" t="n">
        <v>1421.022889149536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2027-07-23 01:00:00+02:00</t>
        </is>
      </c>
      <c r="AJ15797" s="33" t="n">
        <v>1303.298240328892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2027-07-23 02:00:00+02:00</t>
        </is>
      </c>
      <c r="AJ15798" s="33" t="n">
        <v>1239.751645406322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2027-07-23 03:00:00+02:00</t>
        </is>
      </c>
      <c r="AJ15799" s="33" t="n">
        <v>1199.849981312752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2027-07-23 04:00:00+02:00</t>
        </is>
      </c>
      <c r="AJ15800" s="33" t="n">
        <v>1191.710003272984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2027-07-23 05:00:00+02:00</t>
        </is>
      </c>
      <c r="AJ15801" s="33" t="n">
        <v>1308.815561755307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2027-07-23 06:00:00+02:00</t>
        </is>
      </c>
      <c r="AJ15802" s="33" t="n">
        <v>1541.235742335178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2027-07-23 07:00:00+02:00</t>
        </is>
      </c>
      <c r="AJ15803" s="33" t="n">
        <v>1831.404387657244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2027-07-23 08:00:00+02:00</t>
        </is>
      </c>
      <c r="AJ15804" s="33" t="n">
        <v>2040.025062295208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2027-07-23 09:00:00+02:00</t>
        </is>
      </c>
      <c r="AJ15805" s="33" t="n">
        <v>2143.760078084559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2027-07-23 10:00:00+02:00</t>
        </is>
      </c>
      <c r="AJ15806" s="33" t="n">
        <v>2187.413225856964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2027-07-23 11:00:00+02:00</t>
        </is>
      </c>
      <c r="AJ15807" s="33" t="n">
        <v>2209.063368334725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2027-07-23 12:00:00+02:00</t>
        </is>
      </c>
      <c r="AJ15808" s="33" t="n">
        <v>2207.454490201232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2027-07-23 13:00:00+02:00</t>
        </is>
      </c>
      <c r="AJ15809" s="33" t="n">
        <v>2189.89002436451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2027-07-23 14:00:00+02:00</t>
        </is>
      </c>
      <c r="AJ15810" s="33" t="n">
        <v>2150.926811666871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2027-07-23 15:00:00+02:00</t>
        </is>
      </c>
      <c r="AJ15811" s="33" t="n">
        <v>2136.576369668154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2027-07-23 16:00:00+02:00</t>
        </is>
      </c>
      <c r="AJ15812" s="33" t="n">
        <v>2139.470763899622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2027-07-23 17:00:00+02:00</t>
        </is>
      </c>
      <c r="AJ15813" s="33" t="n">
        <v>2158.694762776599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2027-07-23 18:00:00+02:00</t>
        </is>
      </c>
      <c r="AJ15814" s="33" t="n">
        <v>2189.702592745469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2027-07-23 19:00:00+02:00</t>
        </is>
      </c>
      <c r="AJ15815" s="33" t="n">
        <v>2262.75997919964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2027-07-23 20:00:00+02:00</t>
        </is>
      </c>
      <c r="AJ15816" s="33" t="n">
        <v>2284.974493517472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2027-07-23 21:00:00+02:00</t>
        </is>
      </c>
      <c r="AJ15817" s="33" t="n">
        <v>2129.847249533851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2027-07-23 22:00:00+02:00</t>
        </is>
      </c>
      <c r="AJ15818" s="33" t="n">
        <v>1831.588489408743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2027-07-23 23:00:00+02:00</t>
        </is>
      </c>
      <c r="AJ15819" s="33" t="n">
        <v>1510.752968547707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2027-07-24 00:00:00+02:00</t>
        </is>
      </c>
      <c r="AJ15820" s="33" t="n">
        <v>1249.489674288755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2027-07-24 01:00:00+02:00</t>
        </is>
      </c>
      <c r="AJ15821" s="33" t="n">
        <v>1160.303263092393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2027-07-24 02:00:00+02:00</t>
        </is>
      </c>
      <c r="AJ15822" s="33" t="n">
        <v>1122.358542694769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2027-07-24 03:00:00+02:00</t>
        </is>
      </c>
      <c r="AJ15823" s="33" t="n">
        <v>1110.101727845994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2027-07-24 04:00:00+02:00</t>
        </is>
      </c>
      <c r="AJ15824" s="33" t="n">
        <v>1121.086573700564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2027-07-24 05:00:00+02:00</t>
        </is>
      </c>
      <c r="AJ15825" s="33" t="n">
        <v>1246.369540775607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2027-07-24 06:00:00+02:00</t>
        </is>
      </c>
      <c r="AJ15826" s="33" t="n">
        <v>1467.627037681712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2027-07-24 07:00:00+02:00</t>
        </is>
      </c>
      <c r="AJ15827" s="33" t="n">
        <v>1711.68346506169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2027-07-24 08:00:00+02:00</t>
        </is>
      </c>
      <c r="AJ15828" s="33" t="n">
        <v>1859.864151986251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2027-07-24 09:00:00+02:00</t>
        </is>
      </c>
      <c r="AJ15829" s="33" t="n">
        <v>1918.83971245386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2027-07-24 10:00:00+02:00</t>
        </is>
      </c>
      <c r="AJ15830" s="33" t="n">
        <v>1951.899716417359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2027-07-24 11:00:00+02:00</t>
        </is>
      </c>
      <c r="AJ15831" s="33" t="n">
        <v>1984.561084933541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2027-07-24 12:00:00+02:00</t>
        </is>
      </c>
      <c r="AJ15832" s="33" t="n">
        <v>2003.628287351948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2027-07-24 13:00:00+02:00</t>
        </is>
      </c>
      <c r="AJ15833" s="33" t="n">
        <v>1995.518926120179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2027-07-24 14:00:00+02:00</t>
        </is>
      </c>
      <c r="AJ15834" s="33" t="n">
        <v>1995.28211631222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2027-07-24 15:00:00+02:00</t>
        </is>
      </c>
      <c r="AJ15835" s="33" t="n">
        <v>2007.029225602856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2027-07-24 16:00:00+02:00</t>
        </is>
      </c>
      <c r="AJ15836" s="33" t="n">
        <v>2029.796111308673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2027-07-24 17:00:00+02:00</t>
        </is>
      </c>
      <c r="AJ15837" s="33" t="n">
        <v>2058.183109176353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2027-07-24 18:00:00+02:00</t>
        </is>
      </c>
      <c r="AJ15838" s="33" t="n">
        <v>2097.454615303449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2027-07-24 19:00:00+02:00</t>
        </is>
      </c>
      <c r="AJ15839" s="33" t="n">
        <v>2178.294493725584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2027-07-24 20:00:00+02:00</t>
        </is>
      </c>
      <c r="AJ15840" s="33" t="n">
        <v>2178.116782425369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2027-07-24 21:00:00+02:00</t>
        </is>
      </c>
      <c r="AJ15841" s="33" t="n">
        <v>2030.45377510094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2027-07-24 22:00:00+02:00</t>
        </is>
      </c>
      <c r="AJ15842" s="33" t="n">
        <v>1764.678165267452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2027-07-24 23:00:00+02:00</t>
        </is>
      </c>
      <c r="AJ15843" s="33" t="n">
        <v>1509.42064347815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2027-07-25 00:00:00+02:00</t>
        </is>
      </c>
      <c r="AJ15844" s="33" t="n">
        <v>1303.677059974098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2027-07-25 01:00:00+02:00</t>
        </is>
      </c>
      <c r="AJ15845" s="33" t="n">
        <v>1213.544202287784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2027-07-25 02:00:00+02:00</t>
        </is>
      </c>
      <c r="AJ15846" s="33" t="n">
        <v>1164.533558074791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2027-07-25 03:00:00+02:00</t>
        </is>
      </c>
      <c r="AJ15847" s="33" t="n">
        <v>1137.564115225402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2027-07-25 04:00:00+02:00</t>
        </is>
      </c>
      <c r="AJ15848" s="33" t="n">
        <v>1146.990469911589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2027-07-25 05:00:00+02:00</t>
        </is>
      </c>
      <c r="AJ15849" s="33" t="n">
        <v>1242.899553740194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2027-07-25 06:00:00+02:00</t>
        </is>
      </c>
      <c r="AJ15850" s="33" t="n">
        <v>1423.641382895292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2027-07-25 07:00:00+02:00</t>
        </is>
      </c>
      <c r="AJ15851" s="33" t="n">
        <v>1640.675632545911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2027-07-25 08:00:00+02:00</t>
        </is>
      </c>
      <c r="AJ15852" s="33" t="n">
        <v>1803.451443664509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2027-07-25 09:00:00+02:00</t>
        </is>
      </c>
      <c r="AJ15853" s="33" t="n">
        <v>1888.253887135057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2027-07-25 10:00:00+02:00</t>
        </is>
      </c>
      <c r="AJ15854" s="33" t="n">
        <v>1930.417748929652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2027-07-25 11:00:00+02:00</t>
        </is>
      </c>
      <c r="AJ15855" s="33" t="n">
        <v>1956.284672672099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2027-07-25 12:00:00+02:00</t>
        </is>
      </c>
      <c r="AJ15856" s="33" t="n">
        <v>1952.649098554917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2027-07-25 13:00:00+02:00</t>
        </is>
      </c>
      <c r="AJ15857" s="33" t="n">
        <v>1927.403565393214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2027-07-25 14:00:00+02:00</t>
        </is>
      </c>
      <c r="AJ15858" s="33" t="n">
        <v>1889.32849631739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2027-07-25 15:00:00+02:00</t>
        </is>
      </c>
      <c r="AJ15859" s="33" t="n">
        <v>1860.225291597979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2027-07-25 16:00:00+02:00</t>
        </is>
      </c>
      <c r="AJ15860" s="33" t="n">
        <v>1862.700771185147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2027-07-25 17:00:00+02:00</t>
        </is>
      </c>
      <c r="AJ15861" s="33" t="n">
        <v>1898.212628611776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2027-07-25 18:00:00+02:00</t>
        </is>
      </c>
      <c r="AJ15862" s="33" t="n">
        <v>1965.490576718635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2027-07-25 19:00:00+02:00</t>
        </is>
      </c>
      <c r="AJ15863" s="33" t="n">
        <v>2062.934942928783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2027-07-25 20:00:00+02:00</t>
        </is>
      </c>
      <c r="AJ15864" s="33" t="n">
        <v>2084.159099957656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2027-07-25 21:00:00+02:00</t>
        </is>
      </c>
      <c r="AJ15865" s="33" t="n">
        <v>1933.40627932269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2027-07-25 22:00:00+02:00</t>
        </is>
      </c>
      <c r="AJ15866" s="33" t="n">
        <v>1645.505214326886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2027-07-25 23:00:00+02:00</t>
        </is>
      </c>
      <c r="AJ15867" s="33" t="n">
        <v>1378.7103684437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2027-07-26 00:00:00+02:00</t>
        </is>
      </c>
      <c r="AJ15868" s="33" t="n">
        <v>1351.785663034686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2027-07-26 01:00:00+02:00</t>
        </is>
      </c>
      <c r="AJ15869" s="33" t="n">
        <v>1293.283670525327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2027-07-26 02:00:00+02:00</t>
        </is>
      </c>
      <c r="AJ15870" s="33" t="n">
        <v>1262.217965919875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2027-07-26 03:00:00+02:00</t>
        </is>
      </c>
      <c r="AJ15871" s="33" t="n">
        <v>1253.872514008404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2027-07-26 04:00:00+02:00</t>
        </is>
      </c>
      <c r="AJ15872" s="33" t="n">
        <v>1259.536925685518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2027-07-26 05:00:00+02:00</t>
        </is>
      </c>
      <c r="AJ15873" s="33" t="n">
        <v>1379.496184682954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2027-07-26 06:00:00+02:00</t>
        </is>
      </c>
      <c r="AJ15874" s="33" t="n">
        <v>1583.81035274634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2027-07-26 07:00:00+02:00</t>
        </is>
      </c>
      <c r="AJ15875" s="33" t="n">
        <v>1841.925067037968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2027-07-26 08:00:00+02:00</t>
        </is>
      </c>
      <c r="AJ15876" s="33" t="n">
        <v>2003.267872911447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2027-07-26 09:00:00+02:00</t>
        </is>
      </c>
      <c r="AJ15877" s="33" t="n">
        <v>2078.20367061525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2027-07-26 10:00:00+02:00</t>
        </is>
      </c>
      <c r="AJ15878" s="33" t="n">
        <v>2108.453590130086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2027-07-26 11:00:00+02:00</t>
        </is>
      </c>
      <c r="AJ15879" s="33" t="n">
        <v>2116.724084874289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2027-07-26 12:00:00+02:00</t>
        </is>
      </c>
      <c r="AJ15880" s="33" t="n">
        <v>2105.421279425964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2027-07-26 13:00:00+02:00</t>
        </is>
      </c>
      <c r="AJ15881" s="33" t="n">
        <v>2064.500518178771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2027-07-26 14:00:00+02:00</t>
        </is>
      </c>
      <c r="AJ15882" s="33" t="n">
        <v>2021.351638568261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2027-07-26 15:00:00+02:00</t>
        </is>
      </c>
      <c r="AJ15883" s="33" t="n">
        <v>2004.961076072416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2027-07-26 16:00:00+02:00</t>
        </is>
      </c>
      <c r="AJ15884" s="33" t="n">
        <v>2018.864501687352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2027-07-26 17:00:00+02:00</t>
        </is>
      </c>
      <c r="AJ15885" s="33" t="n">
        <v>2038.475186237541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2027-07-26 18:00:00+02:00</t>
        </is>
      </c>
      <c r="AJ15886" s="33" t="n">
        <v>2066.982531659828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2027-07-26 19:00:00+02:00</t>
        </is>
      </c>
      <c r="AJ15887" s="33" t="n">
        <v>2139.919881103534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2027-07-26 20:00:00+02:00</t>
        </is>
      </c>
      <c r="AJ15888" s="33" t="n">
        <v>2178.228234061213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2027-07-26 21:00:00+02:00</t>
        </is>
      </c>
      <c r="AJ15889" s="33" t="n">
        <v>2076.278795551648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2027-07-26 22:00:00+02:00</t>
        </is>
      </c>
      <c r="AJ15890" s="33" t="n">
        <v>1817.921156518072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2027-07-26 23:00:00+02:00</t>
        </is>
      </c>
      <c r="AJ15891" s="33" t="n">
        <v>1568.927040121881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2027-07-27 00:00:00+02:00</t>
        </is>
      </c>
      <c r="AJ15892" s="33" t="n">
        <v>1420.029931628013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2027-07-27 01:00:00+02:00</t>
        </is>
      </c>
      <c r="AJ15893" s="33" t="n">
        <v>1364.519261657391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2027-07-27 02:00:00+02:00</t>
        </is>
      </c>
      <c r="AJ15894" s="33" t="n">
        <v>1324.933107668719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2027-07-27 03:00:00+02:00</t>
        </is>
      </c>
      <c r="AJ15895" s="33" t="n">
        <v>1314.752269697068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2027-07-27 04:00:00+02:00</t>
        </is>
      </c>
      <c r="AJ15896" s="33" t="n">
        <v>1329.021296554253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2027-07-27 05:00:00+02:00</t>
        </is>
      </c>
      <c r="AJ15897" s="33" t="n">
        <v>1457.965796350867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2027-07-27 06:00:00+02:00</t>
        </is>
      </c>
      <c r="AJ15898" s="33" t="n">
        <v>1660.294851341625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2027-07-27 07:00:00+02:00</t>
        </is>
      </c>
      <c r="AJ15899" s="33" t="n">
        <v>1888.511407463167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2027-07-27 08:00:00+02:00</t>
        </is>
      </c>
      <c r="AJ15900" s="33" t="n">
        <v>2025.699033115753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2027-07-27 09:00:00+02:00</t>
        </is>
      </c>
      <c r="AJ15901" s="33" t="n">
        <v>2074.788319234553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2027-07-27 10:00:00+02:00</t>
        </is>
      </c>
      <c r="AJ15902" s="33" t="n">
        <v>2062.577548856058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2027-07-27 11:00:00+02:00</t>
        </is>
      </c>
      <c r="AJ15903" s="33" t="n">
        <v>2024.734827987592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2027-07-27 12:00:00+02:00</t>
        </is>
      </c>
      <c r="AJ15904" s="33" t="n">
        <v>1975.727476042272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2027-07-27 13:00:00+02:00</t>
        </is>
      </c>
      <c r="AJ15905" s="33" t="n">
        <v>1953.740891546213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2027-07-27 14:00:00+02:00</t>
        </is>
      </c>
      <c r="AJ15906" s="33" t="n">
        <v>1955.146989471186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2027-07-27 15:00:00+02:00</t>
        </is>
      </c>
      <c r="AJ15907" s="33" t="n">
        <v>1986.65251028055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2027-07-27 16:00:00+02:00</t>
        </is>
      </c>
      <c r="AJ15908" s="33" t="n">
        <v>2010.741816024171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2027-07-27 17:00:00+02:00</t>
        </is>
      </c>
      <c r="AJ15909" s="33" t="n">
        <v>2032.746000940611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2027-07-27 18:00:00+02:00</t>
        </is>
      </c>
      <c r="AJ15910" s="33" t="n">
        <v>2085.735760851473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2027-07-27 19:00:00+02:00</t>
        </is>
      </c>
      <c r="AJ15911" s="33" t="n">
        <v>2173.726388456322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2027-07-27 20:00:00+02:00</t>
        </is>
      </c>
      <c r="AJ15912" s="33" t="n">
        <v>2208.020624239959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2027-07-27 21:00:00+02:00</t>
        </is>
      </c>
      <c r="AJ15913" s="33" t="n">
        <v>2071.271041157761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2027-07-27 22:00:00+02:00</t>
        </is>
      </c>
      <c r="AJ15914" s="33" t="n">
        <v>1827.168783826964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2027-07-27 23:00:00+02:00</t>
        </is>
      </c>
      <c r="AJ15915" s="33" t="n">
        <v>1569.596968553854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2027-07-28 00:00:00+02:00</t>
        </is>
      </c>
      <c r="AJ15916" s="33" t="n">
        <v>1400.090042184438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2027-07-28 01:00:00+02:00</t>
        </is>
      </c>
      <c r="AJ15917" s="33" t="n">
        <v>1302.982943010413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2027-07-28 02:00:00+02:00</t>
        </is>
      </c>
      <c r="AJ15918" s="33" t="n">
        <v>1260.06271745115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2027-07-28 03:00:00+02:00</t>
        </is>
      </c>
      <c r="AJ15919" s="33" t="n">
        <v>1229.821910014477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2027-07-28 04:00:00+02:00</t>
        </is>
      </c>
      <c r="AJ15920" s="33" t="n">
        <v>1230.471270192637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2027-07-28 05:00:00+02:00</t>
        </is>
      </c>
      <c r="AJ15921" s="33" t="n">
        <v>1351.827552673386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2027-07-28 06:00:00+02:00</t>
        </is>
      </c>
      <c r="AJ15922" s="33" t="n">
        <v>1574.856713655761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2027-07-28 07:00:00+02:00</t>
        </is>
      </c>
      <c r="AJ15923" s="33" t="n">
        <v>1838.495526288864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2027-07-28 08:00:00+02:00</t>
        </is>
      </c>
      <c r="AJ15924" s="33" t="n">
        <v>2019.364290250392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2027-07-28 09:00:00+02:00</t>
        </is>
      </c>
      <c r="AJ15925" s="33" t="n">
        <v>2103.387648604916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2027-07-28 10:00:00+02:00</t>
        </is>
      </c>
      <c r="AJ15926" s="33" t="n">
        <v>2132.011328989973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2027-07-28 11:00:00+02:00</t>
        </is>
      </c>
      <c r="AJ15927" s="33" t="n">
        <v>2140.536158022478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2027-07-28 12:00:00+02:00</t>
        </is>
      </c>
      <c r="AJ15928" s="33" t="n">
        <v>2137.404694004898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2027-07-28 13:00:00+02:00</t>
        </is>
      </c>
      <c r="AJ15929" s="33" t="n">
        <v>2115.076768516695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2027-07-28 14:00:00+02:00</t>
        </is>
      </c>
      <c r="AJ15930" s="33" t="n">
        <v>2076.503796136117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2027-07-28 15:00:00+02:00</t>
        </is>
      </c>
      <c r="AJ15931" s="33" t="n">
        <v>2039.528234740591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2027-07-28 16:00:00+02:00</t>
        </is>
      </c>
      <c r="AJ15932" s="33" t="n">
        <v>2018.221078901976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2027-07-28 17:00:00+02:00</t>
        </is>
      </c>
      <c r="AJ15933" s="33" t="n">
        <v>1998.200255844142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2027-07-28 18:00:00+02:00</t>
        </is>
      </c>
      <c r="AJ15934" s="33" t="n">
        <v>2018.126084537519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2027-07-28 19:00:00+02:00</t>
        </is>
      </c>
      <c r="AJ15935" s="33" t="n">
        <v>2119.984287877248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2027-07-28 20:00:00+02:00</t>
        </is>
      </c>
      <c r="AJ15936" s="33" t="n">
        <v>2178.180459046371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2027-07-28 21:00:00+02:00</t>
        </is>
      </c>
      <c r="AJ15937" s="33" t="n">
        <v>2067.05122786474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2027-07-28 22:00:00+02:00</t>
        </is>
      </c>
      <c r="AJ15938" s="33" t="n">
        <v>1813.631958402153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2027-07-28 23:00:00+02:00</t>
        </is>
      </c>
      <c r="AJ15939" s="33" t="n">
        <v>1528.763571616776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2027-07-29 00:00:00+02:00</t>
        </is>
      </c>
      <c r="AJ15940" s="33" t="n">
        <v>1389.650840041358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2027-07-29 01:00:00+02:00</t>
        </is>
      </c>
      <c r="AJ15941" s="33" t="n">
        <v>1273.28156022372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2027-07-29 02:00:00+02:00</t>
        </is>
      </c>
      <c r="AJ15942" s="33" t="n">
        <v>1219.311444434953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2027-07-29 03:00:00+02:00</t>
        </is>
      </c>
      <c r="AJ15943" s="33" t="n">
        <v>1187.2936942066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2027-07-29 04:00:00+02:00</t>
        </is>
      </c>
      <c r="AJ15944" s="33" t="n">
        <v>1198.3045746173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2027-07-29 05:00:00+02:00</t>
        </is>
      </c>
      <c r="AJ15945" s="33" t="n">
        <v>1336.627641799553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2027-07-29 06:00:00+02:00</t>
        </is>
      </c>
      <c r="AJ15946" s="33" t="n">
        <v>1559.296611364067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2027-07-29 07:00:00+02:00</t>
        </is>
      </c>
      <c r="AJ15947" s="33" t="n">
        <v>1808.618027245954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2027-07-29 08:00:00+02:00</t>
        </is>
      </c>
      <c r="AJ15948" s="33" t="n">
        <v>1963.784693612485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2027-07-29 09:00:00+02:00</t>
        </is>
      </c>
      <c r="AJ15949" s="33" t="n">
        <v>2037.527223554948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2027-07-29 10:00:00+02:00</t>
        </is>
      </c>
      <c r="AJ15950" s="33" t="n">
        <v>2081.339092863393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2027-07-29 11:00:00+02:00</t>
        </is>
      </c>
      <c r="AJ15951" s="33" t="n">
        <v>2120.100183241959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2027-07-29 12:00:00+02:00</t>
        </is>
      </c>
      <c r="AJ15952" s="33" t="n">
        <v>2144.359437881383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2027-07-29 13:00:00+02:00</t>
        </is>
      </c>
      <c r="AJ15953" s="33" t="n">
        <v>2135.437978042591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2027-07-29 14:00:00+02:00</t>
        </is>
      </c>
      <c r="AJ15954" s="33" t="n">
        <v>2096.5109862057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2027-07-29 15:00:00+02:00</t>
        </is>
      </c>
      <c r="AJ15955" s="33" t="n">
        <v>2079.617758967359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2027-07-29 16:00:00+02:00</t>
        </is>
      </c>
      <c r="AJ15956" s="33" t="n">
        <v>2076.961799966632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2027-07-29 17:00:00+02:00</t>
        </is>
      </c>
      <c r="AJ15957" s="33" t="n">
        <v>2090.411175113045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2027-07-29 18:00:00+02:00</t>
        </is>
      </c>
      <c r="AJ15958" s="33" t="n">
        <v>2106.764543723388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2027-07-29 19:00:00+02:00</t>
        </is>
      </c>
      <c r="AJ15959" s="33" t="n">
        <v>2179.541114743293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2027-07-29 20:00:00+02:00</t>
        </is>
      </c>
      <c r="AJ15960" s="33" t="n">
        <v>2198.115482711939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2027-07-29 21:00:00+02:00</t>
        </is>
      </c>
      <c r="AJ15961" s="33" t="n">
        <v>2044.172977905617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2027-07-29 22:00:00+02:00</t>
        </is>
      </c>
      <c r="AJ15962" s="33" t="n">
        <v>1766.73444230028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2027-07-29 23:00:00+02:00</t>
        </is>
      </c>
      <c r="AJ15963" s="33" t="n">
        <v>1499.02556137621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2027-07-30 00:00:00+02:00</t>
        </is>
      </c>
      <c r="AJ15964" s="33" t="n">
        <v>1319.135685541277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2027-07-30 01:00:00+02:00</t>
        </is>
      </c>
      <c r="AJ15965" s="33" t="n">
        <v>1200.592526801382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2027-07-30 02:00:00+02:00</t>
        </is>
      </c>
      <c r="AJ15966" s="33" t="n">
        <v>1136.355716500353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2027-07-30 03:00:00+02:00</t>
        </is>
      </c>
      <c r="AJ15967" s="33" t="n">
        <v>1125.393104761388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2027-07-30 04:00:00+02:00</t>
        </is>
      </c>
      <c r="AJ15968" s="33" t="n">
        <v>1163.758071697917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2027-07-30 05:00:00+02:00</t>
        </is>
      </c>
      <c r="AJ15969" s="33" t="n">
        <v>1290.154784002396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2027-07-30 06:00:00+02:00</t>
        </is>
      </c>
      <c r="AJ15970" s="33" t="n">
        <v>1529.86604618196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2027-07-30 07:00:00+02:00</t>
        </is>
      </c>
      <c r="AJ15971" s="33" t="n">
        <v>1793.838773015723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2027-07-30 08:00:00+02:00</t>
        </is>
      </c>
      <c r="AJ15972" s="33" t="n">
        <v>1979.728354349582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2027-07-30 09:00:00+02:00</t>
        </is>
      </c>
      <c r="AJ15973" s="33" t="n">
        <v>2055.697237479022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2027-07-30 10:00:00+02:00</t>
        </is>
      </c>
      <c r="AJ15974" s="33" t="n">
        <v>2093.75907966454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2027-07-30 11:00:00+02:00</t>
        </is>
      </c>
      <c r="AJ15975" s="33" t="n">
        <v>2126.747824758594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2027-07-30 12:00:00+02:00</t>
        </is>
      </c>
      <c r="AJ15976" s="33" t="n">
        <v>2145.62158039165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2027-07-30 13:00:00+02:00</t>
        </is>
      </c>
      <c r="AJ15977" s="33" t="n">
        <v>2130.46176867326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2027-07-30 14:00:00+02:00</t>
        </is>
      </c>
      <c r="AJ15978" s="33" t="n">
        <v>2100.375579916245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2027-07-30 15:00:00+02:00</t>
        </is>
      </c>
      <c r="AJ15979" s="33" t="n">
        <v>2076.749551703918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2027-07-30 16:00:00+02:00</t>
        </is>
      </c>
      <c r="AJ15980" s="33" t="n">
        <v>2077.30772366531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2027-07-30 17:00:00+02:00</t>
        </is>
      </c>
      <c r="AJ15981" s="33" t="n">
        <v>2077.596057714006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2027-07-30 18:00:00+02:00</t>
        </is>
      </c>
      <c r="AJ15982" s="33" t="n">
        <v>2088.215071998455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2027-07-30 19:00:00+02:00</t>
        </is>
      </c>
      <c r="AJ15983" s="33" t="n">
        <v>2166.638487236162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2027-07-30 20:00:00+02:00</t>
        </is>
      </c>
      <c r="AJ15984" s="33" t="n">
        <v>2201.982192414916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2027-07-30 21:00:00+02:00</t>
        </is>
      </c>
      <c r="AJ15985" s="33" t="n">
        <v>2076.745225717764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2027-07-30 22:00:00+02:00</t>
        </is>
      </c>
      <c r="AJ15986" s="33" t="n">
        <v>1798.539783518708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2027-07-30 23:00:00+02:00</t>
        </is>
      </c>
      <c r="AJ15987" s="33" t="n">
        <v>1495.413752399176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2027-07-31 00:00:00+02:00</t>
        </is>
      </c>
      <c r="AJ15988" s="33" t="n">
        <v>1234.014889711752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2027-07-31 01:00:00+02:00</t>
        </is>
      </c>
      <c r="AJ15989" s="33" t="n">
        <v>1145.344039217672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2027-07-31 02:00:00+02:00</t>
        </is>
      </c>
      <c r="AJ15990" s="33" t="n">
        <v>1114.697339939109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2027-07-31 03:00:00+02:00</t>
        </is>
      </c>
      <c r="AJ15991" s="33" t="n">
        <v>1103.707000498589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2027-07-31 04:00:00+02:00</t>
        </is>
      </c>
      <c r="AJ15992" s="33" t="n">
        <v>1107.246033556188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2027-07-31 05:00:00+02:00</t>
        </is>
      </c>
      <c r="AJ15993" s="33" t="n">
        <v>1208.020901509586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2027-07-31 06:00:00+02:00</t>
        </is>
      </c>
      <c r="AJ15994" s="33" t="n">
        <v>1408.594756762048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2027-07-31 07:00:00+02:00</t>
        </is>
      </c>
      <c r="AJ15995" s="33" t="n">
        <v>1655.326226086304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2027-07-31 08:00:00+02:00</t>
        </is>
      </c>
      <c r="AJ15996" s="33" t="n">
        <v>1817.33799338952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2027-07-31 09:00:00+02:00</t>
        </is>
      </c>
      <c r="AJ15997" s="33" t="n">
        <v>1894.83742413888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2027-07-31 10:00:00+02:00</t>
        </is>
      </c>
      <c r="AJ15998" s="33" t="n">
        <v>1930.722769711062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2027-07-31 11:00:00+02:00</t>
        </is>
      </c>
      <c r="AJ15999" s="33" t="n">
        <v>1959.715107413972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2027-07-31 12:00:00+02:00</t>
        </is>
      </c>
      <c r="AJ16000" s="33" t="n">
        <v>1954.803432662401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2027-07-31 13:00:00+02:00</t>
        </is>
      </c>
      <c r="AJ16001" s="33" t="n">
        <v>1918.056427952248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2027-07-31 14:00:00+02:00</t>
        </is>
      </c>
      <c r="AJ16002" s="33" t="n">
        <v>1876.332487311288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2027-07-31 15:00:00+02:00</t>
        </is>
      </c>
      <c r="AJ16003" s="33" t="n">
        <v>1865.841173061741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2027-07-31 16:00:00+02:00</t>
        </is>
      </c>
      <c r="AJ16004" s="33" t="n">
        <v>1885.282027501707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2027-07-31 17:00:00+02:00</t>
        </is>
      </c>
      <c r="AJ16005" s="33" t="n">
        <v>1921.258333658921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2027-07-31 18:00:00+02:00</t>
        </is>
      </c>
      <c r="AJ16006" s="33" t="n">
        <v>1963.401404975981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2027-07-31 19:00:00+02:00</t>
        </is>
      </c>
      <c r="AJ16007" s="33" t="n">
        <v>2077.834375769293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2027-07-31 20:00:00+02:00</t>
        </is>
      </c>
      <c r="AJ16008" s="33" t="n">
        <v>2137.164089829454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2027-07-31 21:00:00+02:00</t>
        </is>
      </c>
      <c r="AJ16009" s="33" t="n">
        <v>2015.803629216274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2027-07-31 22:00:00+02:00</t>
        </is>
      </c>
      <c r="AJ16010" s="33" t="n">
        <v>1705.667677613876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2027-07-31 23:00:00+02:00</t>
        </is>
      </c>
      <c r="AJ16011" s="33" t="n">
        <v>1394.123848079072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2027-08-01 00:00:00+02:00</t>
        </is>
      </c>
      <c r="AJ16012" s="33" t="n">
        <v>1186.738018024088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2027-08-01 01:00:00+02:00</t>
        </is>
      </c>
      <c r="AJ16013" s="33" t="n">
        <v>1110.238818856045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2027-08-01 02:00:00+02:00</t>
        </is>
      </c>
      <c r="AJ16014" s="33" t="n">
        <v>1077.310925154398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2027-08-01 03:00:00+02:00</t>
        </is>
      </c>
      <c r="AJ16015" s="33" t="n">
        <v>1067.075762602037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2027-08-01 04:00:00+02:00</t>
        </is>
      </c>
      <c r="AJ16016" s="33" t="n">
        <v>1083.9306151935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2027-08-01 05:00:00+02:00</t>
        </is>
      </c>
      <c r="AJ16017" s="33" t="n">
        <v>1193.436397986285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2027-08-01 06:00:00+02:00</t>
        </is>
      </c>
      <c r="AJ16018" s="33" t="n">
        <v>1367.015819171846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2027-08-01 07:00:00+02:00</t>
        </is>
      </c>
      <c r="AJ16019" s="33" t="n">
        <v>1577.774376868736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2027-08-01 08:00:00+02:00</t>
        </is>
      </c>
      <c r="AJ16020" s="33" t="n">
        <v>1718.535657307022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2027-08-01 09:00:00+02:00</t>
        </is>
      </c>
      <c r="AJ16021" s="33" t="n">
        <v>1793.864454920604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2027-08-01 10:00:00+02:00</t>
        </is>
      </c>
      <c r="AJ16022" s="33" t="n">
        <v>1832.384352935131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2027-08-01 11:00:00+02:00</t>
        </is>
      </c>
      <c r="AJ16023" s="33" t="n">
        <v>1846.126237701558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2027-08-01 12:00:00+02:00</t>
        </is>
      </c>
      <c r="AJ16024" s="33" t="n">
        <v>1835.270632517689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2027-08-01 13:00:00+02:00</t>
        </is>
      </c>
      <c r="AJ16025" s="33" t="n">
        <v>1806.677541522542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2027-08-01 14:00:00+02:00</t>
        </is>
      </c>
      <c r="AJ16026" s="33" t="n">
        <v>1787.536189606326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2027-08-01 15:00:00+02:00</t>
        </is>
      </c>
      <c r="AJ16027" s="33" t="n">
        <v>1810.523168063508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2027-08-01 16:00:00+02:00</t>
        </is>
      </c>
      <c r="AJ16028" s="33" t="n">
        <v>1853.446033720196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2027-08-01 17:00:00+02:00</t>
        </is>
      </c>
      <c r="AJ16029" s="33" t="n">
        <v>1902.296963021269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2027-08-01 18:00:00+02:00</t>
        </is>
      </c>
      <c r="AJ16030" s="33" t="n">
        <v>1947.068938309968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2027-08-01 19:00:00+02:00</t>
        </is>
      </c>
      <c r="AJ16031" s="33" t="n">
        <v>2052.380119704123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2027-08-01 20:00:00+02:00</t>
        </is>
      </c>
      <c r="AJ16032" s="33" t="n">
        <v>2094.223866478309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2027-08-01 21:00:00+02:00</t>
        </is>
      </c>
      <c r="AJ16033" s="33" t="n">
        <v>1940.300762783518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2027-08-01 22:00:00+02:00</t>
        </is>
      </c>
      <c r="AJ16034" s="33" t="n">
        <v>1627.571895223499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2027-08-01 23:00:00+02:00</t>
        </is>
      </c>
      <c r="AJ16035" s="33" t="n">
        <v>1326.772780343311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2027-08-02 00:00:00+02:00</t>
        </is>
      </c>
      <c r="AJ16036" s="33" t="n">
        <v>1282.83218693281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2027-08-02 01:00:00+02:00</t>
        </is>
      </c>
      <c r="AJ16037" s="33" t="n">
        <v>1192.93906572847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2027-08-02 02:00:00+02:00</t>
        </is>
      </c>
      <c r="AJ16038" s="33" t="n">
        <v>1138.709827784989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2027-08-02 03:00:00+02:00</t>
        </is>
      </c>
      <c r="AJ16039" s="33" t="n">
        <v>1127.124549201698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2027-08-02 04:00:00+02:00</t>
        </is>
      </c>
      <c r="AJ16040" s="33" t="n">
        <v>1143.047958013671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2027-08-02 05:00:00+02:00</t>
        </is>
      </c>
      <c r="AJ16041" s="33" t="n">
        <v>1275.388945428629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2027-08-02 06:00:00+02:00</t>
        </is>
      </c>
      <c r="AJ16042" s="33" t="n">
        <v>1495.036939746308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2027-08-02 07:00:00+02:00</t>
        </is>
      </c>
      <c r="AJ16043" s="33" t="n">
        <v>1772.217114723388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2027-08-02 08:00:00+02:00</t>
        </is>
      </c>
      <c r="AJ16044" s="33" t="n">
        <v>1962.105681965309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2027-08-02 09:00:00+02:00</t>
        </is>
      </c>
      <c r="AJ16045" s="33" t="n">
        <v>2052.562680441569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2027-08-02 10:00:00+02:00</t>
        </is>
      </c>
      <c r="AJ16046" s="33" t="n">
        <v>2065.8278377974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2027-08-02 11:00:00+02:00</t>
        </is>
      </c>
      <c r="AJ16047" s="33" t="n">
        <v>2058.938307490499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2027-08-02 12:00:00+02:00</t>
        </is>
      </c>
      <c r="AJ16048" s="33" t="n">
        <v>2041.70519785471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2027-08-02 13:00:00+02:00</t>
        </is>
      </c>
      <c r="AJ16049" s="33" t="n">
        <v>2023.100343951565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2027-08-02 14:00:00+02:00</t>
        </is>
      </c>
      <c r="AJ16050" s="33" t="n">
        <v>1993.905213050318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2027-08-02 15:00:00+02:00</t>
        </is>
      </c>
      <c r="AJ16051" s="33" t="n">
        <v>1976.680196184372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2027-08-02 16:00:00+02:00</t>
        </is>
      </c>
      <c r="AJ16052" s="33" t="n">
        <v>1978.513940426449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2027-08-02 17:00:00+02:00</t>
        </is>
      </c>
      <c r="AJ16053" s="33" t="n">
        <v>2010.547165716488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2027-08-02 18:00:00+02:00</t>
        </is>
      </c>
      <c r="AJ16054" s="33" t="n">
        <v>2075.711609305588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2027-08-02 19:00:00+02:00</t>
        </is>
      </c>
      <c r="AJ16055" s="33" t="n">
        <v>2223.167260995398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2027-08-02 20:00:00+02:00</t>
        </is>
      </c>
      <c r="AJ16056" s="33" t="n">
        <v>2284.188092286653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2027-08-02 21:00:00+02:00</t>
        </is>
      </c>
      <c r="AJ16057" s="33" t="n">
        <v>2148.283578243029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2027-08-02 22:00:00+02:00</t>
        </is>
      </c>
      <c r="AJ16058" s="33" t="n">
        <v>1822.766114674602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2027-08-02 23:00:00+02:00</t>
        </is>
      </c>
      <c r="AJ16059" s="33" t="n">
        <v>1505.684708896482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2027-08-03 00:00:00+02:00</t>
        </is>
      </c>
      <c r="AJ16060" s="33" t="n">
        <v>1330.122570810139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2027-08-03 01:00:00+02:00</t>
        </is>
      </c>
      <c r="AJ16061" s="33" t="n">
        <v>1224.623696319572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2027-08-03 02:00:00+02:00</t>
        </is>
      </c>
      <c r="AJ16062" s="33" t="n">
        <v>1174.456145631938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2027-08-03 03:00:00+02:00</t>
        </is>
      </c>
      <c r="AJ16063" s="33" t="n">
        <v>1151.242338458883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2027-08-03 04:00:00+02:00</t>
        </is>
      </c>
      <c r="AJ16064" s="33" t="n">
        <v>1153.233821185168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2027-08-03 05:00:00+02:00</t>
        </is>
      </c>
      <c r="AJ16065" s="33" t="n">
        <v>1264.686450055674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2027-08-03 06:00:00+02:00</t>
        </is>
      </c>
      <c r="AJ16066" s="33" t="n">
        <v>1470.946487680267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2027-08-03 07:00:00+02:00</t>
        </is>
      </c>
      <c r="AJ16067" s="33" t="n">
        <v>1718.784539113777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2027-08-03 08:00:00+02:00</t>
        </is>
      </c>
      <c r="AJ16068" s="33" t="n">
        <v>1876.1857048795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2027-08-03 09:00:00+02:00</t>
        </is>
      </c>
      <c r="AJ16069" s="33" t="n">
        <v>1954.888565484542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2027-08-03 10:00:00+02:00</t>
        </is>
      </c>
      <c r="AJ16070" s="33" t="n">
        <v>1998.569970600701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2027-08-03 11:00:00+02:00</t>
        </is>
      </c>
      <c r="AJ16071" s="33" t="n">
        <v>2021.08750344607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2027-08-03 12:00:00+02:00</t>
        </is>
      </c>
      <c r="AJ16072" s="33" t="n">
        <v>2024.841378464984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2027-08-03 13:00:00+02:00</t>
        </is>
      </c>
      <c r="AJ16073" s="33" t="n">
        <v>2001.235604845531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2027-08-03 14:00:00+02:00</t>
        </is>
      </c>
      <c r="AJ16074" s="33" t="n">
        <v>1993.251858360802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2027-08-03 15:00:00+02:00</t>
        </is>
      </c>
      <c r="AJ16075" s="33" t="n">
        <v>2013.237522173719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2027-08-03 16:00:00+02:00</t>
        </is>
      </c>
      <c r="AJ16076" s="33" t="n">
        <v>2054.929344479994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2027-08-03 17:00:00+02:00</t>
        </is>
      </c>
      <c r="AJ16077" s="33" t="n">
        <v>2095.334957978595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2027-08-03 18:00:00+02:00</t>
        </is>
      </c>
      <c r="AJ16078" s="33" t="n">
        <v>2158.434891799779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2027-08-03 19:00:00+02:00</t>
        </is>
      </c>
      <c r="AJ16079" s="33" t="n">
        <v>2310.911061799649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2027-08-03 20:00:00+02:00</t>
        </is>
      </c>
      <c r="AJ16080" s="33" t="n">
        <v>2379.135920808193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2027-08-03 21:00:00+02:00</t>
        </is>
      </c>
      <c r="AJ16081" s="33" t="n">
        <v>2215.430462002338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2027-08-03 22:00:00+02:00</t>
        </is>
      </c>
      <c r="AJ16082" s="33" t="n">
        <v>1850.854022637262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2027-08-03 23:00:00+02:00</t>
        </is>
      </c>
      <c r="AJ16083" s="33" t="n">
        <v>1505.901189261072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2027-08-04 00:00:00+02:00</t>
        </is>
      </c>
      <c r="AJ16084" s="33" t="n">
        <v>1320.254907266485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2027-08-04 01:00:00+02:00</t>
        </is>
      </c>
      <c r="AJ16085" s="33" t="n">
        <v>1216.08261971897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2027-08-04 02:00:00+02:00</t>
        </is>
      </c>
      <c r="AJ16086" s="33" t="n">
        <v>1159.619068379625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2027-08-04 03:00:00+02:00</t>
        </is>
      </c>
      <c r="AJ16087" s="33" t="n">
        <v>1138.656088599139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2027-08-04 04:00:00+02:00</t>
        </is>
      </c>
      <c r="AJ16088" s="33" t="n">
        <v>1141.967695752604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2027-08-04 05:00:00+02:00</t>
        </is>
      </c>
      <c r="AJ16089" s="33" t="n">
        <v>1271.287080607224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2027-08-04 06:00:00+02:00</t>
        </is>
      </c>
      <c r="AJ16090" s="33" t="n">
        <v>1481.315124039649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2027-08-04 07:00:00+02:00</t>
        </is>
      </c>
      <c r="AJ16091" s="33" t="n">
        <v>1749.246219463178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2027-08-04 08:00:00+02:00</t>
        </is>
      </c>
      <c r="AJ16092" s="33" t="n">
        <v>1925.270302613264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2027-08-04 09:00:00+02:00</t>
        </is>
      </c>
      <c r="AJ16093" s="33" t="n">
        <v>2018.002325129484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2027-08-04 10:00:00+02:00</t>
        </is>
      </c>
      <c r="AJ16094" s="33" t="n">
        <v>2059.018030111175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2027-08-04 11:00:00+02:00</t>
        </is>
      </c>
      <c r="AJ16095" s="33" t="n">
        <v>2076.427870349946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2027-08-04 12:00:00+02:00</t>
        </is>
      </c>
      <c r="AJ16096" s="33" t="n">
        <v>2081.120823009634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2027-08-04 13:00:00+02:00</t>
        </is>
      </c>
      <c r="AJ16097" s="33" t="n">
        <v>2044.013684943533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2027-08-04 14:00:00+02:00</t>
        </is>
      </c>
      <c r="AJ16098" s="33" t="n">
        <v>2000.509324985013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2027-08-04 15:00:00+02:00</t>
        </is>
      </c>
      <c r="AJ16099" s="33" t="n">
        <v>1989.968778755309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2027-08-04 16:00:00+02:00</t>
        </is>
      </c>
      <c r="AJ16100" s="33" t="n">
        <v>2012.023122090638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2027-08-04 17:00:00+02:00</t>
        </is>
      </c>
      <c r="AJ16101" s="33" t="n">
        <v>2052.496539994513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2027-08-04 18:00:00+02:00</t>
        </is>
      </c>
      <c r="AJ16102" s="33" t="n">
        <v>2082.197861461339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2027-08-04 19:00:00+02:00</t>
        </is>
      </c>
      <c r="AJ16103" s="33" t="n">
        <v>2219.650913702112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2027-08-04 20:00:00+02:00</t>
        </is>
      </c>
      <c r="AJ16104" s="33" t="n">
        <v>2273.150115701664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2027-08-04 21:00:00+02:00</t>
        </is>
      </c>
      <c r="AJ16105" s="33" t="n">
        <v>2159.42540168334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2027-08-04 22:00:00+02:00</t>
        </is>
      </c>
      <c r="AJ16106" s="33" t="n">
        <v>1848.454901869292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2027-08-04 23:00:00+02:00</t>
        </is>
      </c>
      <c r="AJ16107" s="33" t="n">
        <v>1538.496158192794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2027-08-05 00:00:00+02:00</t>
        </is>
      </c>
      <c r="AJ16108" s="33" t="n">
        <v>1357.969369071911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2027-08-05 01:00:00+02:00</t>
        </is>
      </c>
      <c r="AJ16109" s="33" t="n">
        <v>1262.673106501436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2027-08-05 02:00:00+02:00</t>
        </is>
      </c>
      <c r="AJ16110" s="33" t="n">
        <v>1221.495537424845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2027-08-05 03:00:00+02:00</t>
        </is>
      </c>
      <c r="AJ16111" s="33" t="n">
        <v>1200.272715537112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2027-08-05 04:00:00+02:00</t>
        </is>
      </c>
      <c r="AJ16112" s="33" t="n">
        <v>1187.30732137638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2027-08-05 05:00:00+02:00</t>
        </is>
      </c>
      <c r="AJ16113" s="33" t="n">
        <v>1292.606593766971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2027-08-05 06:00:00+02:00</t>
        </is>
      </c>
      <c r="AJ16114" s="33" t="n">
        <v>1489.758418993211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2027-08-05 07:00:00+02:00</t>
        </is>
      </c>
      <c r="AJ16115" s="33" t="n">
        <v>1732.292462685497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2027-08-05 08:00:00+02:00</t>
        </is>
      </c>
      <c r="AJ16116" s="33" t="n">
        <v>1894.380562520216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2027-08-05 09:00:00+02:00</t>
        </is>
      </c>
      <c r="AJ16117" s="33" t="n">
        <v>1962.923801953416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2027-08-05 10:00:00+02:00</t>
        </is>
      </c>
      <c r="AJ16118" s="33" t="n">
        <v>2005.650054346492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2027-08-05 11:00:00+02:00</t>
        </is>
      </c>
      <c r="AJ16119" s="33" t="n">
        <v>2021.426594833174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2027-08-05 12:00:00+02:00</t>
        </is>
      </c>
      <c r="AJ16120" s="33" t="n">
        <v>2038.205525367549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2027-08-05 13:00:00+02:00</t>
        </is>
      </c>
      <c r="AJ16121" s="33" t="n">
        <v>2033.812058647257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2027-08-05 14:00:00+02:00</t>
        </is>
      </c>
      <c r="AJ16122" s="33" t="n">
        <v>2031.953731203115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2027-08-05 15:00:00+02:00</t>
        </is>
      </c>
      <c r="AJ16123" s="33" t="n">
        <v>2031.71533181017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2027-08-05 16:00:00+02:00</t>
        </is>
      </c>
      <c r="AJ16124" s="33" t="n">
        <v>2031.80954866812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2027-08-05 17:00:00+02:00</t>
        </is>
      </c>
      <c r="AJ16125" s="33" t="n">
        <v>2036.727951876372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2027-08-05 18:00:00+02:00</t>
        </is>
      </c>
      <c r="AJ16126" s="33" t="n">
        <v>2055.214081036055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2027-08-05 19:00:00+02:00</t>
        </is>
      </c>
      <c r="AJ16127" s="33" t="n">
        <v>2173.597218404764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2027-08-05 20:00:00+02:00</t>
        </is>
      </c>
      <c r="AJ16128" s="33" t="n">
        <v>2220.300393368544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2027-08-05 21:00:00+02:00</t>
        </is>
      </c>
      <c r="AJ16129" s="33" t="n">
        <v>2096.97885937921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2027-08-05 22:00:00+02:00</t>
        </is>
      </c>
      <c r="AJ16130" s="33" t="n">
        <v>1784.91415521403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2027-08-05 23:00:00+02:00</t>
        </is>
      </c>
      <c r="AJ16131" s="33" t="n">
        <v>1478.635406795985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2027-08-06 00:00:00+02:00</t>
        </is>
      </c>
      <c r="AJ16132" s="33" t="n">
        <v>1282.684527492302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2027-08-06 01:00:00+02:00</t>
        </is>
      </c>
      <c r="AJ16133" s="33" t="n">
        <v>1190.042028690554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2027-08-06 02:00:00+02:00</t>
        </is>
      </c>
      <c r="AJ16134" s="33" t="n">
        <v>1144.62955586202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2027-08-06 03:00:00+02:00</t>
        </is>
      </c>
      <c r="AJ16135" s="33" t="n">
        <v>1132.91837778233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2027-08-06 04:00:00+02:00</t>
        </is>
      </c>
      <c r="AJ16136" s="33" t="n">
        <v>1142.209445454889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2027-08-06 05:00:00+02:00</t>
        </is>
      </c>
      <c r="AJ16137" s="33" t="n">
        <v>1253.891599336858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2027-08-06 06:00:00+02:00</t>
        </is>
      </c>
      <c r="AJ16138" s="33" t="n">
        <v>1448.30657661175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2027-08-06 07:00:00+02:00</t>
        </is>
      </c>
      <c r="AJ16139" s="33" t="n">
        <v>1715.912173795202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2027-08-06 08:00:00+02:00</t>
        </is>
      </c>
      <c r="AJ16140" s="33" t="n">
        <v>1904.276778204826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2027-08-06 09:00:00+02:00</t>
        </is>
      </c>
      <c r="AJ16141" s="33" t="n">
        <v>2007.527541481134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2027-08-06 10:00:00+02:00</t>
        </is>
      </c>
      <c r="AJ16142" s="33" t="n">
        <v>2035.668397864087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2027-08-06 11:00:00+02:00</t>
        </is>
      </c>
      <c r="AJ16143" s="33" t="n">
        <v>2055.628563781677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2027-08-06 12:00:00+02:00</t>
        </is>
      </c>
      <c r="AJ16144" s="33" t="n">
        <v>2059.767036910504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2027-08-06 13:00:00+02:00</t>
        </is>
      </c>
      <c r="AJ16145" s="33" t="n">
        <v>2045.270484073712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2027-08-06 14:00:00+02:00</t>
        </is>
      </c>
      <c r="AJ16146" s="33" t="n">
        <v>2017.35886005738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2027-08-06 15:00:00+02:00</t>
        </is>
      </c>
      <c r="AJ16147" s="33" t="n">
        <v>1999.918039536068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2027-08-06 16:00:00+02:00</t>
        </is>
      </c>
      <c r="AJ16148" s="33" t="n">
        <v>2010.565619907489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2027-08-06 17:00:00+02:00</t>
        </is>
      </c>
      <c r="AJ16149" s="33" t="n">
        <v>2035.968733992876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2027-08-06 18:00:00+02:00</t>
        </is>
      </c>
      <c r="AJ16150" s="33" t="n">
        <v>2078.156842107601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2027-08-06 19:00:00+02:00</t>
        </is>
      </c>
      <c r="AJ16151" s="33" t="n">
        <v>2176.481537060235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2027-08-06 20:00:00+02:00</t>
        </is>
      </c>
      <c r="AJ16152" s="33" t="n">
        <v>2214.426482883204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2027-08-06 21:00:00+02:00</t>
        </is>
      </c>
      <c r="AJ16153" s="33" t="n">
        <v>2076.578252489772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2027-08-06 22:00:00+02:00</t>
        </is>
      </c>
      <c r="AJ16154" s="33" t="n">
        <v>1795.18235294426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2027-08-06 23:00:00+02:00</t>
        </is>
      </c>
      <c r="AJ16155" s="33" t="n">
        <v>1473.215281617529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2027-08-07 00:00:00+02:00</t>
        </is>
      </c>
      <c r="AJ16156" s="33" t="n">
        <v>1213.580233340826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2027-08-07 01:00:00+02:00</t>
        </is>
      </c>
      <c r="AJ16157" s="33" t="n">
        <v>1102.800027627463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2027-08-07 02:00:00+02:00</t>
        </is>
      </c>
      <c r="AJ16158" s="33" t="n">
        <v>1076.148383403001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2027-08-07 03:00:00+02:00</t>
        </is>
      </c>
      <c r="AJ16159" s="33" t="n">
        <v>1072.332381295932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2027-08-07 04:00:00+02:00</t>
        </is>
      </c>
      <c r="AJ16160" s="33" t="n">
        <v>1085.157784100281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2027-08-07 05:00:00+02:00</t>
        </is>
      </c>
      <c r="AJ16161" s="33" t="n">
        <v>1186.172659910932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2027-08-07 06:00:00+02:00</t>
        </is>
      </c>
      <c r="AJ16162" s="33" t="n">
        <v>1356.024698810094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2027-08-07 07:00:00+02:00</t>
        </is>
      </c>
      <c r="AJ16163" s="33" t="n">
        <v>1566.02017061897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2027-08-07 08:00:00+02:00</t>
        </is>
      </c>
      <c r="AJ16164" s="33" t="n">
        <v>1713.727024279868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2027-08-07 09:00:00+02:00</t>
        </is>
      </c>
      <c r="AJ16165" s="33" t="n">
        <v>1784.951176715139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2027-08-07 10:00:00+02:00</t>
        </is>
      </c>
      <c r="AJ16166" s="33" t="n">
        <v>1823.262689816675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2027-08-07 11:00:00+02:00</t>
        </is>
      </c>
      <c r="AJ16167" s="33" t="n">
        <v>1849.211128764338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2027-08-07 12:00:00+02:00</t>
        </is>
      </c>
      <c r="AJ16168" s="33" t="n">
        <v>1876.810441799205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2027-08-07 13:00:00+02:00</t>
        </is>
      </c>
      <c r="AJ16169" s="33" t="n">
        <v>1890.242903425905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2027-08-07 14:00:00+02:00</t>
        </is>
      </c>
      <c r="AJ16170" s="33" t="n">
        <v>1895.996563244701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2027-08-07 15:00:00+02:00</t>
        </is>
      </c>
      <c r="AJ16171" s="33" t="n">
        <v>1911.605490868621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2027-08-07 16:00:00+02:00</t>
        </is>
      </c>
      <c r="AJ16172" s="33" t="n">
        <v>1919.707178634085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2027-08-07 17:00:00+02:00</t>
        </is>
      </c>
      <c r="AJ16173" s="33" t="n">
        <v>1941.942433221024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2027-08-07 18:00:00+02:00</t>
        </is>
      </c>
      <c r="AJ16174" s="33" t="n">
        <v>1971.475238004148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2027-08-07 19:00:00+02:00</t>
        </is>
      </c>
      <c r="AJ16175" s="33" t="n">
        <v>2082.388420143011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2027-08-07 20:00:00+02:00</t>
        </is>
      </c>
      <c r="AJ16176" s="33" t="n">
        <v>2113.601117797408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2027-08-07 21:00:00+02:00</t>
        </is>
      </c>
      <c r="AJ16177" s="33" t="n">
        <v>1967.560042193865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2027-08-07 22:00:00+02:00</t>
        </is>
      </c>
      <c r="AJ16178" s="33" t="n">
        <v>1663.415572453208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2027-08-07 23:00:00+02:00</t>
        </is>
      </c>
      <c r="AJ16179" s="33" t="n">
        <v>1371.487326929162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2027-08-08 00:00:00+02:00</t>
        </is>
      </c>
      <c r="AJ16180" s="33" t="n">
        <v>1158.637194813092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2027-08-08 01:00:00+02:00</t>
        </is>
      </c>
      <c r="AJ16181" s="33" t="n">
        <v>1056.112468127294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2027-08-08 02:00:00+02:00</t>
        </is>
      </c>
      <c r="AJ16182" s="33" t="n">
        <v>1003.260220832856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2027-08-08 03:00:00+02:00</t>
        </is>
      </c>
      <c r="AJ16183" s="33" t="n">
        <v>1000.024257300926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2027-08-08 04:00:00+02:00</t>
        </is>
      </c>
      <c r="AJ16184" s="33" t="n">
        <v>1032.236718285551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2027-08-08 05:00:00+02:00</t>
        </is>
      </c>
      <c r="AJ16185" s="33" t="n">
        <v>1140.981721477703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2027-08-08 06:00:00+02:00</t>
        </is>
      </c>
      <c r="AJ16186" s="33" t="n">
        <v>1329.668426292361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2027-08-08 07:00:00+02:00</t>
        </is>
      </c>
      <c r="AJ16187" s="33" t="n">
        <v>1534.808625340829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2027-08-08 08:00:00+02:00</t>
        </is>
      </c>
      <c r="AJ16188" s="33" t="n">
        <v>1670.190938829697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2027-08-08 09:00:00+02:00</t>
        </is>
      </c>
      <c r="AJ16189" s="33" t="n">
        <v>1730.804664851875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2027-08-08 10:00:00+02:00</t>
        </is>
      </c>
      <c r="AJ16190" s="33" t="n">
        <v>1764.694740217679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2027-08-08 11:00:00+02:00</t>
        </is>
      </c>
      <c r="AJ16191" s="33" t="n">
        <v>1810.062859566215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2027-08-08 12:00:00+02:00</t>
        </is>
      </c>
      <c r="AJ16192" s="33" t="n">
        <v>1833.189225958014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2027-08-08 13:00:00+02:00</t>
        </is>
      </c>
      <c r="AJ16193" s="33" t="n">
        <v>1814.955957986644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2027-08-08 14:00:00+02:00</t>
        </is>
      </c>
      <c r="AJ16194" s="33" t="n">
        <v>1779.166636249188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2027-08-08 15:00:00+02:00</t>
        </is>
      </c>
      <c r="AJ16195" s="33" t="n">
        <v>1765.080803570334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2027-08-08 16:00:00+02:00</t>
        </is>
      </c>
      <c r="AJ16196" s="33" t="n">
        <v>1784.730753562078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2027-08-08 17:00:00+02:00</t>
        </is>
      </c>
      <c r="AJ16197" s="33" t="n">
        <v>1820.369716393804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2027-08-08 18:00:00+02:00</t>
        </is>
      </c>
      <c r="AJ16198" s="33" t="n">
        <v>1876.472103731578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2027-08-08 19:00:00+02:00</t>
        </is>
      </c>
      <c r="AJ16199" s="33" t="n">
        <v>2029.058682027801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2027-08-08 20:00:00+02:00</t>
        </is>
      </c>
      <c r="AJ16200" s="33" t="n">
        <v>2088.770868915641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2027-08-08 21:00:00+02:00</t>
        </is>
      </c>
      <c r="AJ16201" s="33" t="n">
        <v>1942.739466503467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2027-08-08 22:00:00+02:00</t>
        </is>
      </c>
      <c r="AJ16202" s="33" t="n">
        <v>1627.800861630333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2027-08-08 23:00:00+02:00</t>
        </is>
      </c>
      <c r="AJ16203" s="33" t="n">
        <v>1346.169124239033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2027-08-09 00:00:00+02:00</t>
        </is>
      </c>
      <c r="AJ16204" s="33" t="n">
        <v>1329.7346073903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2027-08-09 01:00:00+02:00</t>
        </is>
      </c>
      <c r="AJ16205" s="33" t="n">
        <v>1239.75652647181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2027-08-09 02:00:00+02:00</t>
        </is>
      </c>
      <c r="AJ16206" s="33" t="n">
        <v>1193.726585797989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2027-08-09 03:00:00+02:00</t>
        </is>
      </c>
      <c r="AJ16207" s="33" t="n">
        <v>1183.103547572983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2027-08-09 04:00:00+02:00</t>
        </is>
      </c>
      <c r="AJ16208" s="33" t="n">
        <v>1190.497233890724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2027-08-09 05:00:00+02:00</t>
        </is>
      </c>
      <c r="AJ16209" s="33" t="n">
        <v>1308.723625305938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2027-08-09 06:00:00+02:00</t>
        </is>
      </c>
      <c r="AJ16210" s="33" t="n">
        <v>1505.805872651356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2027-08-09 07:00:00+02:00</t>
        </is>
      </c>
      <c r="AJ16211" s="33" t="n">
        <v>1740.811528557243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2027-08-09 08:00:00+02:00</t>
        </is>
      </c>
      <c r="AJ16212" s="33" t="n">
        <v>1860.974830348822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2027-08-09 09:00:00+02:00</t>
        </is>
      </c>
      <c r="AJ16213" s="33" t="n">
        <v>1892.990253036355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2027-08-09 10:00:00+02:00</t>
        </is>
      </c>
      <c r="AJ16214" s="33" t="n">
        <v>1914.578549653702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2027-08-09 11:00:00+02:00</t>
        </is>
      </c>
      <c r="AJ16215" s="33" t="n">
        <v>1954.273146573243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2027-08-09 12:00:00+02:00</t>
        </is>
      </c>
      <c r="AJ16216" s="33" t="n">
        <v>1973.13339639597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2027-08-09 13:00:00+02:00</t>
        </is>
      </c>
      <c r="AJ16217" s="33" t="n">
        <v>1957.380881008535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2027-08-09 14:00:00+02:00</t>
        </is>
      </c>
      <c r="AJ16218" s="33" t="n">
        <v>1926.659570010446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2027-08-09 15:00:00+02:00</t>
        </is>
      </c>
      <c r="AJ16219" s="33" t="n">
        <v>1910.341924681935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2027-08-09 16:00:00+02:00</t>
        </is>
      </c>
      <c r="AJ16220" s="33" t="n">
        <v>1918.785603769543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2027-08-09 17:00:00+02:00</t>
        </is>
      </c>
      <c r="AJ16221" s="33" t="n">
        <v>1952.106408731571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2027-08-09 18:00:00+02:00</t>
        </is>
      </c>
      <c r="AJ16222" s="33" t="n">
        <v>2029.291029992731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2027-08-09 19:00:00+02:00</t>
        </is>
      </c>
      <c r="AJ16223" s="33" t="n">
        <v>2198.647367277993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2027-08-09 20:00:00+02:00</t>
        </is>
      </c>
      <c r="AJ16224" s="33" t="n">
        <v>2281.060055222625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2027-08-09 21:00:00+02:00</t>
        </is>
      </c>
      <c r="AJ16225" s="33" t="n">
        <v>2164.658270399915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2027-08-09 22:00:00+02:00</t>
        </is>
      </c>
      <c r="AJ16226" s="33" t="n">
        <v>1846.316380038148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2027-08-09 23:00:00+02:00</t>
        </is>
      </c>
      <c r="AJ16227" s="33" t="n">
        <v>1537.915016366484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2027-08-10 00:00:00+02:00</t>
        </is>
      </c>
      <c r="AJ16228" s="33" t="n">
        <v>1372.188111085155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2027-08-10 01:00:00+02:00</t>
        </is>
      </c>
      <c r="AJ16229" s="33" t="n">
        <v>1283.366161421149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2027-08-10 02:00:00+02:00</t>
        </is>
      </c>
      <c r="AJ16230" s="33" t="n">
        <v>1244.339797621382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2027-08-10 03:00:00+02:00</t>
        </is>
      </c>
      <c r="AJ16231" s="33" t="n">
        <v>1232.663733128531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2027-08-10 04:00:00+02:00</t>
        </is>
      </c>
      <c r="AJ16232" s="33" t="n">
        <v>1223.297683452438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2027-08-10 05:00:00+02:00</t>
        </is>
      </c>
      <c r="AJ16233" s="33" t="n">
        <v>1321.26515389139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2027-08-10 06:00:00+02:00</t>
        </is>
      </c>
      <c r="AJ16234" s="33" t="n">
        <v>1473.919701108127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2027-08-10 07:00:00+02:00</t>
        </is>
      </c>
      <c r="AJ16235" s="33" t="n">
        <v>1669.704022003854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2027-08-10 08:00:00+02:00</t>
        </is>
      </c>
      <c r="AJ16236" s="33" t="n">
        <v>1783.719216779554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2027-08-10 09:00:00+02:00</t>
        </is>
      </c>
      <c r="AJ16237" s="33" t="n">
        <v>1856.127200262052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2027-08-10 10:00:00+02:00</t>
        </is>
      </c>
      <c r="AJ16238" s="33" t="n">
        <v>1903.63923366431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2027-08-10 11:00:00+02:00</t>
        </is>
      </c>
      <c r="AJ16239" s="33" t="n">
        <v>1939.378274776482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2027-08-10 12:00:00+02:00</t>
        </is>
      </c>
      <c r="AJ16240" s="33" t="n">
        <v>1943.544767675913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2027-08-10 13:00:00+02:00</t>
        </is>
      </c>
      <c r="AJ16241" s="33" t="n">
        <v>1932.911133913968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2027-08-10 14:00:00+02:00</t>
        </is>
      </c>
      <c r="AJ16242" s="33" t="n">
        <v>1933.58726958132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2027-08-10 15:00:00+02:00</t>
        </is>
      </c>
      <c r="AJ16243" s="33" t="n">
        <v>1971.984284323441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2027-08-10 16:00:00+02:00</t>
        </is>
      </c>
      <c r="AJ16244" s="33" t="n">
        <v>2028.593027653249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2027-08-10 17:00:00+02:00</t>
        </is>
      </c>
      <c r="AJ16245" s="33" t="n">
        <v>2061.878870607404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2027-08-10 18:00:00+02:00</t>
        </is>
      </c>
      <c r="AJ16246" s="33" t="n">
        <v>2097.662277045415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2027-08-10 19:00:00+02:00</t>
        </is>
      </c>
      <c r="AJ16247" s="33" t="n">
        <v>2232.18338982242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2027-08-10 20:00:00+02:00</t>
        </is>
      </c>
      <c r="AJ16248" s="33" t="n">
        <v>2285.892717226161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2027-08-10 21:00:00+02:00</t>
        </is>
      </c>
      <c r="AJ16249" s="33" t="n">
        <v>2139.17076439922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2027-08-10 22:00:00+02:00</t>
        </is>
      </c>
      <c r="AJ16250" s="33" t="n">
        <v>1783.518697820696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2027-08-10 23:00:00+02:00</t>
        </is>
      </c>
      <c r="AJ16251" s="33" t="n">
        <v>1456.426118217823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2027-08-11 00:00:00+02:00</t>
        </is>
      </c>
      <c r="AJ16252" s="33" t="n">
        <v>1285.337145378109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2027-08-11 01:00:00+02:00</t>
        </is>
      </c>
      <c r="AJ16253" s="33" t="n">
        <v>1198.865911086053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2027-08-11 02:00:00+02:00</t>
        </is>
      </c>
      <c r="AJ16254" s="33" t="n">
        <v>1171.688027904869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2027-08-11 03:00:00+02:00</t>
        </is>
      </c>
      <c r="AJ16255" s="33" t="n">
        <v>1164.387729046078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2027-08-11 04:00:00+02:00</t>
        </is>
      </c>
      <c r="AJ16256" s="33" t="n">
        <v>1186.027757640175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2027-08-11 05:00:00+02:00</t>
        </is>
      </c>
      <c r="AJ16257" s="33" t="n">
        <v>1306.087220270911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2027-08-11 06:00:00+02:00</t>
        </is>
      </c>
      <c r="AJ16258" s="33" t="n">
        <v>1492.80021312405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2027-08-11 07:00:00+02:00</t>
        </is>
      </c>
      <c r="AJ16259" s="33" t="n">
        <v>1714.538924556541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2027-08-11 08:00:00+02:00</t>
        </is>
      </c>
      <c r="AJ16260" s="33" t="n">
        <v>1844.38915380644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2027-08-11 09:00:00+02:00</t>
        </is>
      </c>
      <c r="AJ16261" s="33" t="n">
        <v>1919.413705314706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2027-08-11 10:00:00+02:00</t>
        </is>
      </c>
      <c r="AJ16262" s="33" t="n">
        <v>1937.783872440637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2027-08-11 11:00:00+02:00</t>
        </is>
      </c>
      <c r="AJ16263" s="33" t="n">
        <v>1962.082392255376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2027-08-11 12:00:00+02:00</t>
        </is>
      </c>
      <c r="AJ16264" s="33" t="n">
        <v>1977.795162711775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2027-08-11 13:00:00+02:00</t>
        </is>
      </c>
      <c r="AJ16265" s="33" t="n">
        <v>1991.381978131818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2027-08-11 14:00:00+02:00</t>
        </is>
      </c>
      <c r="AJ16266" s="33" t="n">
        <v>2000.507336643263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2027-08-11 15:00:00+02:00</t>
        </is>
      </c>
      <c r="AJ16267" s="33" t="n">
        <v>2006.850468119093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2027-08-11 16:00:00+02:00</t>
        </is>
      </c>
      <c r="AJ16268" s="33" t="n">
        <v>2038.222477291487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2027-08-11 17:00:00+02:00</t>
        </is>
      </c>
      <c r="AJ16269" s="33" t="n">
        <v>2051.768394474333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2027-08-11 18:00:00+02:00</t>
        </is>
      </c>
      <c r="AJ16270" s="33" t="n">
        <v>2095.890854074199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2027-08-11 19:00:00+02:00</t>
        </is>
      </c>
      <c r="AJ16271" s="33" t="n">
        <v>2209.986543670907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2027-08-11 20:00:00+02:00</t>
        </is>
      </c>
      <c r="AJ16272" s="33" t="n">
        <v>2222.145413732428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2027-08-11 21:00:00+02:00</t>
        </is>
      </c>
      <c r="AJ16273" s="33" t="n">
        <v>2060.174704696125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2027-08-11 22:00:00+02:00</t>
        </is>
      </c>
      <c r="AJ16274" s="33" t="n">
        <v>1714.750793975226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2027-08-11 23:00:00+02:00</t>
        </is>
      </c>
      <c r="AJ16275" s="33" t="n">
        <v>1426.965122024763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2027-08-12 00:00:00+02:00</t>
        </is>
      </c>
      <c r="AJ16276" s="33" t="n">
        <v>1237.559098911889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2027-08-12 01:00:00+02:00</t>
        </is>
      </c>
      <c r="AJ16277" s="33" t="n">
        <v>1143.033170259082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2027-08-12 02:00:00+02:00</t>
        </is>
      </c>
      <c r="AJ16278" s="33" t="n">
        <v>1109.716095925992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2027-08-12 03:00:00+02:00</t>
        </is>
      </c>
      <c r="AJ16279" s="33" t="n">
        <v>1122.405180180351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2027-08-12 04:00:00+02:00</t>
        </is>
      </c>
      <c r="AJ16280" s="33" t="n">
        <v>1164.57218962957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2027-08-12 05:00:00+02:00</t>
        </is>
      </c>
      <c r="AJ16281" s="33" t="n">
        <v>1315.93064742641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2027-08-12 06:00:00+02:00</t>
        </is>
      </c>
      <c r="AJ16282" s="33" t="n">
        <v>1536.189653972565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2027-08-12 07:00:00+02:00</t>
        </is>
      </c>
      <c r="AJ16283" s="33" t="n">
        <v>1765.503220446094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2027-08-12 08:00:00+02:00</t>
        </is>
      </c>
      <c r="AJ16284" s="33" t="n">
        <v>1899.749893635269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2027-08-12 09:00:00+02:00</t>
        </is>
      </c>
      <c r="AJ16285" s="33" t="n">
        <v>1964.129509590384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2027-08-12 10:00:00+02:00</t>
        </is>
      </c>
      <c r="AJ16286" s="33" t="n">
        <v>2017.096619838114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2027-08-12 11:00:00+02:00</t>
        </is>
      </c>
      <c r="AJ16287" s="33" t="n">
        <v>2050.771936083061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2027-08-12 12:00:00+02:00</t>
        </is>
      </c>
      <c r="AJ16288" s="33" t="n">
        <v>2064.247973403809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2027-08-12 13:00:00+02:00</t>
        </is>
      </c>
      <c r="AJ16289" s="33" t="n">
        <v>2039.728083819002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2027-08-12 14:00:00+02:00</t>
        </is>
      </c>
      <c r="AJ16290" s="33" t="n">
        <v>1997.780224982921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2027-08-12 15:00:00+02:00</t>
        </is>
      </c>
      <c r="AJ16291" s="33" t="n">
        <v>1965.222927597002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2027-08-12 16:00:00+02:00</t>
        </is>
      </c>
      <c r="AJ16292" s="33" t="n">
        <v>1954.312729350608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2027-08-12 17:00:00+02:00</t>
        </is>
      </c>
      <c r="AJ16293" s="33" t="n">
        <v>1963.037464109574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2027-08-12 18:00:00+02:00</t>
        </is>
      </c>
      <c r="AJ16294" s="33" t="n">
        <v>2011.755759998582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2027-08-12 19:00:00+02:00</t>
        </is>
      </c>
      <c r="AJ16295" s="33" t="n">
        <v>2135.282605357603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2027-08-12 20:00:00+02:00</t>
        </is>
      </c>
      <c r="AJ16296" s="33" t="n">
        <v>2164.806320993549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2027-08-12 21:00:00+02:00</t>
        </is>
      </c>
      <c r="AJ16297" s="33" t="n">
        <v>2025.187803746862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2027-08-12 22:00:00+02:00</t>
        </is>
      </c>
      <c r="AJ16298" s="33" t="n">
        <v>1722.434257285928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2027-08-12 23:00:00+02:00</t>
        </is>
      </c>
      <c r="AJ16299" s="33" t="n">
        <v>1452.248858528863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2027-08-13 00:00:00+02:00</t>
        </is>
      </c>
      <c r="AJ16300" s="33" t="n">
        <v>1268.296956977609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2027-08-13 01:00:00+02:00</t>
        </is>
      </c>
      <c r="AJ16301" s="33" t="n">
        <v>1162.385695231254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2027-08-13 02:00:00+02:00</t>
        </is>
      </c>
      <c r="AJ16302" s="33" t="n">
        <v>1093.867251024926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2027-08-13 03:00:00+02:00</t>
        </is>
      </c>
      <c r="AJ16303" s="33" t="n">
        <v>1072.776398355284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2027-08-13 04:00:00+02:00</t>
        </is>
      </c>
      <c r="AJ16304" s="33" t="n">
        <v>1090.273010859389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2027-08-13 05:00:00+02:00</t>
        </is>
      </c>
      <c r="AJ16305" s="33" t="n">
        <v>1255.317678313518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2027-08-13 06:00:00+02:00</t>
        </is>
      </c>
      <c r="AJ16306" s="33" t="n">
        <v>1492.564305441942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2027-08-13 07:00:00+02:00</t>
        </is>
      </c>
      <c r="AJ16307" s="33" t="n">
        <v>1772.214441483916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2027-08-13 08:00:00+02:00</t>
        </is>
      </c>
      <c r="AJ16308" s="33" t="n">
        <v>1943.628006481638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2027-08-13 09:00:00+02:00</t>
        </is>
      </c>
      <c r="AJ16309" s="33" t="n">
        <v>2022.610497859712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2027-08-13 10:00:00+02:00</t>
        </is>
      </c>
      <c r="AJ16310" s="33" t="n">
        <v>2035.089145987376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2027-08-13 11:00:00+02:00</t>
        </is>
      </c>
      <c r="AJ16311" s="33" t="n">
        <v>2031.747165258229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2027-08-13 12:00:00+02:00</t>
        </is>
      </c>
      <c r="AJ16312" s="33" t="n">
        <v>2009.903732635985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2027-08-13 13:00:00+02:00</t>
        </is>
      </c>
      <c r="AJ16313" s="33" t="n">
        <v>1974.731555030505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2027-08-13 14:00:00+02:00</t>
        </is>
      </c>
      <c r="AJ16314" s="33" t="n">
        <v>1928.275603519701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2027-08-13 15:00:00+02:00</t>
        </is>
      </c>
      <c r="AJ16315" s="33" t="n">
        <v>1904.890141656374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2027-08-13 16:00:00+02:00</t>
        </is>
      </c>
      <c r="AJ16316" s="33" t="n">
        <v>1902.716812593004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2027-08-13 17:00:00+02:00</t>
        </is>
      </c>
      <c r="AJ16317" s="33" t="n">
        <v>1924.454731807506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2027-08-13 18:00:00+02:00</t>
        </is>
      </c>
      <c r="AJ16318" s="33" t="n">
        <v>1996.68725894925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2027-08-13 19:00:00+02:00</t>
        </is>
      </c>
      <c r="AJ16319" s="33" t="n">
        <v>2169.993971971017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2027-08-13 20:00:00+02:00</t>
        </is>
      </c>
      <c r="AJ16320" s="33" t="n">
        <v>2228.161295111542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2027-08-13 21:00:00+02:00</t>
        </is>
      </c>
      <c r="AJ16321" s="33" t="n">
        <v>2082.748845055042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2027-08-13 22:00:00+02:00</t>
        </is>
      </c>
      <c r="AJ16322" s="33" t="n">
        <v>1758.04497454289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2027-08-13 23:00:00+02:00</t>
        </is>
      </c>
      <c r="AJ16323" s="33" t="n">
        <v>1488.595374182485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2027-08-14 00:00:00+02:00</t>
        </is>
      </c>
      <c r="AJ16324" s="33" t="n">
        <v>1284.859111406326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2027-08-14 01:00:00+02:00</t>
        </is>
      </c>
      <c r="AJ16325" s="33" t="n">
        <v>1202.396523111522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2027-08-14 02:00:00+02:00</t>
        </is>
      </c>
      <c r="AJ16326" s="33" t="n">
        <v>1155.116347041852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2027-08-14 03:00:00+02:00</t>
        </is>
      </c>
      <c r="AJ16327" s="33" t="n">
        <v>1137.736776689186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2027-08-14 04:00:00+02:00</t>
        </is>
      </c>
      <c r="AJ16328" s="33" t="n">
        <v>1133.321675978517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2027-08-14 05:00:00+02:00</t>
        </is>
      </c>
      <c r="AJ16329" s="33" t="n">
        <v>1202.296952015923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2027-08-14 06:00:00+02:00</t>
        </is>
      </c>
      <c r="AJ16330" s="33" t="n">
        <v>1334.65436364192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2027-08-14 07:00:00+02:00</t>
        </is>
      </c>
      <c r="AJ16331" s="33" t="n">
        <v>1526.61166983669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2027-08-14 08:00:00+02:00</t>
        </is>
      </c>
      <c r="AJ16332" s="33" t="n">
        <v>1674.682901660122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2027-08-14 09:00:00+02:00</t>
        </is>
      </c>
      <c r="AJ16333" s="33" t="n">
        <v>1750.221141507637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2027-08-14 10:00:00+02:00</t>
        </is>
      </c>
      <c r="AJ16334" s="33" t="n">
        <v>1782.785778167773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2027-08-14 11:00:00+02:00</t>
        </is>
      </c>
      <c r="AJ16335" s="33" t="n">
        <v>1784.645740308034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2027-08-14 12:00:00+02:00</t>
        </is>
      </c>
      <c r="AJ16336" s="33" t="n">
        <v>1763.034069478709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2027-08-14 13:00:00+02:00</t>
        </is>
      </c>
      <c r="AJ16337" s="33" t="n">
        <v>1736.190244841055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2027-08-14 14:00:00+02:00</t>
        </is>
      </c>
      <c r="AJ16338" s="33" t="n">
        <v>1709.403663317059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2027-08-14 15:00:00+02:00</t>
        </is>
      </c>
      <c r="AJ16339" s="33" t="n">
        <v>1722.089679200941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2027-08-14 16:00:00+02:00</t>
        </is>
      </c>
      <c r="AJ16340" s="33" t="n">
        <v>1753.715239876143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2027-08-14 17:00:00+02:00</t>
        </is>
      </c>
      <c r="AJ16341" s="33" t="n">
        <v>1805.654600116618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2027-08-14 18:00:00+02:00</t>
        </is>
      </c>
      <c r="AJ16342" s="33" t="n">
        <v>1885.54341594703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2027-08-14 19:00:00+02:00</t>
        </is>
      </c>
      <c r="AJ16343" s="33" t="n">
        <v>2053.948794598093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2027-08-14 20:00:00+02:00</t>
        </is>
      </c>
      <c r="AJ16344" s="33" t="n">
        <v>2122.993604155214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2027-08-14 21:00:00+02:00</t>
        </is>
      </c>
      <c r="AJ16345" s="33" t="n">
        <v>2008.739500645977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2027-08-14 22:00:00+02:00</t>
        </is>
      </c>
      <c r="AJ16346" s="33" t="n">
        <v>1705.518178478536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2027-08-14 23:00:00+02:00</t>
        </is>
      </c>
      <c r="AJ16347" s="33" t="n">
        <v>1440.487832712118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2027-08-15 00:00:00+02:00</t>
        </is>
      </c>
      <c r="AJ16348" s="33" t="n">
        <v>1174.095349417911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2027-08-15 01:00:00+02:00</t>
        </is>
      </c>
      <c r="AJ16349" s="33" t="n">
        <v>1089.217699705882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2027-08-15 02:00:00+02:00</t>
        </is>
      </c>
      <c r="AJ16350" s="33" t="n">
        <v>1047.11097993698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2027-08-15 03:00:00+02:00</t>
        </is>
      </c>
      <c r="AJ16351" s="33" t="n">
        <v>1044.521230567976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2027-08-15 04:00:00+02:00</t>
        </is>
      </c>
      <c r="AJ16352" s="33" t="n">
        <v>1071.115777449728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2027-08-15 05:00:00+02:00</t>
        </is>
      </c>
      <c r="AJ16353" s="33" t="n">
        <v>1155.415204696355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2027-08-15 06:00:00+02:00</t>
        </is>
      </c>
      <c r="AJ16354" s="33" t="n">
        <v>1309.357234126264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2027-08-15 07:00:00+02:00</t>
        </is>
      </c>
      <c r="AJ16355" s="33" t="n">
        <v>1489.091922150298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2027-08-15 08:00:00+02:00</t>
        </is>
      </c>
      <c r="AJ16356" s="33" t="n">
        <v>1627.074623377365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2027-08-15 09:00:00+02:00</t>
        </is>
      </c>
      <c r="AJ16357" s="33" t="n">
        <v>1688.310783690139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2027-08-15 10:00:00+02:00</t>
        </is>
      </c>
      <c r="AJ16358" s="33" t="n">
        <v>1715.314486797662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2027-08-15 11:00:00+02:00</t>
        </is>
      </c>
      <c r="AJ16359" s="33" t="n">
        <v>1722.287540229529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2027-08-15 12:00:00+02:00</t>
        </is>
      </c>
      <c r="AJ16360" s="33" t="n">
        <v>1709.269157177683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2027-08-15 13:00:00+02:00</t>
        </is>
      </c>
      <c r="AJ16361" s="33" t="n">
        <v>1659.198043903161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2027-08-15 14:00:00+02:00</t>
        </is>
      </c>
      <c r="AJ16362" s="33" t="n">
        <v>1613.46202891983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2027-08-15 15:00:00+02:00</t>
        </is>
      </c>
      <c r="AJ16363" s="33" t="n">
        <v>1602.530488108522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2027-08-15 16:00:00+02:00</t>
        </is>
      </c>
      <c r="AJ16364" s="33" t="n">
        <v>1626.547304378032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2027-08-15 17:00:00+02:00</t>
        </is>
      </c>
      <c r="AJ16365" s="33" t="n">
        <v>1675.908698069031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2027-08-15 18:00:00+02:00</t>
        </is>
      </c>
      <c r="AJ16366" s="33" t="n">
        <v>1768.807214073875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2027-08-15 19:00:00+02:00</t>
        </is>
      </c>
      <c r="AJ16367" s="33" t="n">
        <v>1958.015924640529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2027-08-15 20:00:00+02:00</t>
        </is>
      </c>
      <c r="AJ16368" s="33" t="n">
        <v>2022.900740908224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2027-08-15 21:00:00+02:00</t>
        </is>
      </c>
      <c r="AJ16369" s="33" t="n">
        <v>1880.08079581967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2027-08-15 22:00:00+02:00</t>
        </is>
      </c>
      <c r="AJ16370" s="33" t="n">
        <v>1539.638603996793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2027-08-15 23:00:00+02:00</t>
        </is>
      </c>
      <c r="AJ16371" s="33" t="n">
        <v>1269.325314483918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2027-08-16 00:00:00+02:00</t>
        </is>
      </c>
      <c r="AJ16372" s="33" t="n">
        <v>1299.488382250107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2027-08-16 01:00:00+02:00</t>
        </is>
      </c>
      <c r="AJ16373" s="33" t="n">
        <v>1228.714076125515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2027-08-16 02:00:00+02:00</t>
        </is>
      </c>
      <c r="AJ16374" s="33" t="n">
        <v>1191.007762571481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2027-08-16 03:00:00+02:00</t>
        </is>
      </c>
      <c r="AJ16375" s="33" t="n">
        <v>1187.18234133124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2027-08-16 04:00:00+02:00</t>
        </is>
      </c>
      <c r="AJ16376" s="33" t="n">
        <v>1175.91122140211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2027-08-16 05:00:00+02:00</t>
        </is>
      </c>
      <c r="AJ16377" s="33" t="n">
        <v>1281.338040812296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2027-08-16 06:00:00+02:00</t>
        </is>
      </c>
      <c r="AJ16378" s="33" t="n">
        <v>1491.68322697698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2027-08-16 07:00:00+02:00</t>
        </is>
      </c>
      <c r="AJ16379" s="33" t="n">
        <v>1754.417029061198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2027-08-16 08:00:00+02:00</t>
        </is>
      </c>
      <c r="AJ16380" s="33" t="n">
        <v>1921.373730783158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2027-08-16 09:00:00+02:00</t>
        </is>
      </c>
      <c r="AJ16381" s="33" t="n">
        <v>1988.806569621685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2027-08-16 10:00:00+02:00</t>
        </is>
      </c>
      <c r="AJ16382" s="33" t="n">
        <v>2014.27473977552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2027-08-16 11:00:00+02:00</t>
        </is>
      </c>
      <c r="AJ16383" s="33" t="n">
        <v>2029.981386505884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2027-08-16 12:00:00+02:00</t>
        </is>
      </c>
      <c r="AJ16384" s="33" t="n">
        <v>2012.278321984792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2027-08-16 13:00:00+02:00</t>
        </is>
      </c>
      <c r="AJ16385" s="33" t="n">
        <v>1972.77171043489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2027-08-16 14:00:00+02:00</t>
        </is>
      </c>
      <c r="AJ16386" s="33" t="n">
        <v>1916.764745920084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2027-08-16 15:00:00+02:00</t>
        </is>
      </c>
      <c r="AJ16387" s="33" t="n">
        <v>1903.146758339819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2027-08-16 16:00:00+02:00</t>
        </is>
      </c>
      <c r="AJ16388" s="33" t="n">
        <v>1934.998649801177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2027-08-16 17:00:00+02:00</t>
        </is>
      </c>
      <c r="AJ16389" s="33" t="n">
        <v>1990.805175683257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2027-08-16 18:00:00+02:00</t>
        </is>
      </c>
      <c r="AJ16390" s="33" t="n">
        <v>2102.255344584701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2027-08-16 19:00:00+02:00</t>
        </is>
      </c>
      <c r="AJ16391" s="33" t="n">
        <v>2247.595306425676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2027-08-16 20:00:00+02:00</t>
        </is>
      </c>
      <c r="AJ16392" s="33" t="n">
        <v>2252.468508575794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2027-08-16 21:00:00+02:00</t>
        </is>
      </c>
      <c r="AJ16393" s="33" t="n">
        <v>2049.771774984895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2027-08-16 22:00:00+02:00</t>
        </is>
      </c>
      <c r="AJ16394" s="33" t="n">
        <v>1714.124789250711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2027-08-16 23:00:00+02:00</t>
        </is>
      </c>
      <c r="AJ16395" s="33" t="n">
        <v>1439.382773647047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2027-08-17 00:00:00+02:00</t>
        </is>
      </c>
      <c r="AJ16396" s="33" t="n">
        <v>1280.067017760407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2027-08-17 01:00:00+02:00</t>
        </is>
      </c>
      <c r="AJ16397" s="33" t="n">
        <v>1165.224110249923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2027-08-17 02:00:00+02:00</t>
        </is>
      </c>
      <c r="AJ16398" s="33" t="n">
        <v>1118.307579923403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2027-08-17 03:00:00+02:00</t>
        </is>
      </c>
      <c r="AJ16399" s="33" t="n">
        <v>1129.801733221209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2027-08-17 04:00:00+02:00</t>
        </is>
      </c>
      <c r="AJ16400" s="33" t="n">
        <v>1168.225905270476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2027-08-17 05:00:00+02:00</t>
        </is>
      </c>
      <c r="AJ16401" s="33" t="n">
        <v>1286.883059650088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2027-08-17 06:00:00+02:00</t>
        </is>
      </c>
      <c r="AJ16402" s="33" t="n">
        <v>1509.299042325665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2027-08-17 07:00:00+02:00</t>
        </is>
      </c>
      <c r="AJ16403" s="33" t="n">
        <v>1750.889850285803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2027-08-17 08:00:00+02:00</t>
        </is>
      </c>
      <c r="AJ16404" s="33" t="n">
        <v>1911.3896418426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2027-08-17 09:00:00+02:00</t>
        </is>
      </c>
      <c r="AJ16405" s="33" t="n">
        <v>1967.673846557357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2027-08-17 10:00:00+02:00</t>
        </is>
      </c>
      <c r="AJ16406" s="33" t="n">
        <v>2008.061801807353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2027-08-17 11:00:00+02:00</t>
        </is>
      </c>
      <c r="AJ16407" s="33" t="n">
        <v>2040.61240658475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2027-08-17 12:00:00+02:00</t>
        </is>
      </c>
      <c r="AJ16408" s="33" t="n">
        <v>2050.948703808919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2027-08-17 13:00:00+02:00</t>
        </is>
      </c>
      <c r="AJ16409" s="33" t="n">
        <v>2021.264006925625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2027-08-17 14:00:00+02:00</t>
        </is>
      </c>
      <c r="AJ16410" s="33" t="n">
        <v>1987.995796571564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2027-08-17 15:00:00+02:00</t>
        </is>
      </c>
      <c r="AJ16411" s="33" t="n">
        <v>1965.331161652262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2027-08-17 16:00:00+02:00</t>
        </is>
      </c>
      <c r="AJ16412" s="33" t="n">
        <v>1987.965448323798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2027-08-17 17:00:00+02:00</t>
        </is>
      </c>
      <c r="AJ16413" s="33" t="n">
        <v>2030.242196988026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2027-08-17 18:00:00+02:00</t>
        </is>
      </c>
      <c r="AJ16414" s="33" t="n">
        <v>2122.573083762311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2027-08-17 19:00:00+02:00</t>
        </is>
      </c>
      <c r="AJ16415" s="33" t="n">
        <v>2281.886935001881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2027-08-17 20:00:00+02:00</t>
        </is>
      </c>
      <c r="AJ16416" s="33" t="n">
        <v>2301.098640776094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2027-08-17 21:00:00+02:00</t>
        </is>
      </c>
      <c r="AJ16417" s="33" t="n">
        <v>2127.940547311796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2027-08-17 22:00:00+02:00</t>
        </is>
      </c>
      <c r="AJ16418" s="33" t="n">
        <v>1770.871970264832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2027-08-17 23:00:00+02:00</t>
        </is>
      </c>
      <c r="AJ16419" s="33" t="n">
        <v>1488.118347650353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2027-08-18 00:00:00+02:00</t>
        </is>
      </c>
      <c r="AJ16420" s="33" t="n">
        <v>1307.2059881678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2027-08-18 01:00:00+02:00</t>
        </is>
      </c>
      <c r="AJ16421" s="33" t="n">
        <v>1214.51882736987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2027-08-18 02:00:00+02:00</t>
        </is>
      </c>
      <c r="AJ16422" s="33" t="n">
        <v>1161.347308472512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2027-08-18 03:00:00+02:00</t>
        </is>
      </c>
      <c r="AJ16423" s="33" t="n">
        <v>1141.420671391762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2027-08-18 04:00:00+02:00</t>
        </is>
      </c>
      <c r="AJ16424" s="33" t="n">
        <v>1156.916289984092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2027-08-18 05:00:00+02:00</t>
        </is>
      </c>
      <c r="AJ16425" s="33" t="n">
        <v>1310.448560269264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2027-08-18 06:00:00+02:00</t>
        </is>
      </c>
      <c r="AJ16426" s="33" t="n">
        <v>1537.934652468425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2027-08-18 07:00:00+02:00</t>
        </is>
      </c>
      <c r="AJ16427" s="33" t="n">
        <v>1813.371870001986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2027-08-18 08:00:00+02:00</t>
        </is>
      </c>
      <c r="AJ16428" s="33" t="n">
        <v>1970.392762410398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2027-08-18 09:00:00+02:00</t>
        </is>
      </c>
      <c r="AJ16429" s="33" t="n">
        <v>2039.073677231867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2027-08-18 10:00:00+02:00</t>
        </is>
      </c>
      <c r="AJ16430" s="33" t="n">
        <v>2036.502430354285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2027-08-18 11:00:00+02:00</t>
        </is>
      </c>
      <c r="AJ16431" s="33" t="n">
        <v>2034.518717268741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2027-08-18 12:00:00+02:00</t>
        </is>
      </c>
      <c r="AJ16432" s="33" t="n">
        <v>2037.913995406981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2027-08-18 13:00:00+02:00</t>
        </is>
      </c>
      <c r="AJ16433" s="33" t="n">
        <v>2038.683260912953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2027-08-18 14:00:00+02:00</t>
        </is>
      </c>
      <c r="AJ16434" s="33" t="n">
        <v>2008.916304628453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2027-08-18 15:00:00+02:00</t>
        </is>
      </c>
      <c r="AJ16435" s="33" t="n">
        <v>1978.804937685684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2027-08-18 16:00:00+02:00</t>
        </is>
      </c>
      <c r="AJ16436" s="33" t="n">
        <v>1964.789985281897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2027-08-18 17:00:00+02:00</t>
        </is>
      </c>
      <c r="AJ16437" s="33" t="n">
        <v>1980.100053468047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2027-08-18 18:00:00+02:00</t>
        </is>
      </c>
      <c r="AJ16438" s="33" t="n">
        <v>2052.557971634888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2027-08-18 19:00:00+02:00</t>
        </is>
      </c>
      <c r="AJ16439" s="33" t="n">
        <v>2185.722982668839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2027-08-18 20:00:00+02:00</t>
        </is>
      </c>
      <c r="AJ16440" s="33" t="n">
        <v>2204.007494261684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2027-08-18 21:00:00+02:00</t>
        </is>
      </c>
      <c r="AJ16441" s="33" t="n">
        <v>2031.968984402881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2027-08-18 22:00:00+02:00</t>
        </is>
      </c>
      <c r="AJ16442" s="33" t="n">
        <v>1714.500182071579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2027-08-18 23:00:00+02:00</t>
        </is>
      </c>
      <c r="AJ16443" s="33" t="n">
        <v>1459.643173985999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2027-08-19 00:00:00+02:00</t>
        </is>
      </c>
      <c r="AJ16444" s="33" t="n">
        <v>1316.598198797376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2027-08-19 01:00:00+02:00</t>
        </is>
      </c>
      <c r="AJ16445" s="33" t="n">
        <v>1221.469746955964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2027-08-19 02:00:00+02:00</t>
        </is>
      </c>
      <c r="AJ16446" s="33" t="n">
        <v>1167.548665890042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2027-08-19 03:00:00+02:00</t>
        </is>
      </c>
      <c r="AJ16447" s="33" t="n">
        <v>1139.990051392908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2027-08-19 04:00:00+02:00</t>
        </is>
      </c>
      <c r="AJ16448" s="33" t="n">
        <v>1139.662716452168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2027-08-19 05:00:00+02:00</t>
        </is>
      </c>
      <c r="AJ16449" s="33" t="n">
        <v>1248.558329741197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2027-08-19 06:00:00+02:00</t>
        </is>
      </c>
      <c r="AJ16450" s="33" t="n">
        <v>1457.194208246743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2027-08-19 07:00:00+02:00</t>
        </is>
      </c>
      <c r="AJ16451" s="33" t="n">
        <v>1718.916933503704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2027-08-19 08:00:00+02:00</t>
        </is>
      </c>
      <c r="AJ16452" s="33" t="n">
        <v>1887.529058032974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2027-08-19 09:00:00+02:00</t>
        </is>
      </c>
      <c r="AJ16453" s="33" t="n">
        <v>1962.347741508588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2027-08-19 10:00:00+02:00</t>
        </is>
      </c>
      <c r="AJ16454" s="33" t="n">
        <v>1997.181029417444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2027-08-19 11:00:00+02:00</t>
        </is>
      </c>
      <c r="AJ16455" s="33" t="n">
        <v>2025.092596711578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2027-08-19 12:00:00+02:00</t>
        </is>
      </c>
      <c r="AJ16456" s="33" t="n">
        <v>2021.407108588517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2027-08-19 13:00:00+02:00</t>
        </is>
      </c>
      <c r="AJ16457" s="33" t="n">
        <v>2005.492861810138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2027-08-19 14:00:00+02:00</t>
        </is>
      </c>
      <c r="AJ16458" s="33" t="n">
        <v>1981.905025806686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2027-08-19 15:00:00+02:00</t>
        </is>
      </c>
      <c r="AJ16459" s="33" t="n">
        <v>1969.716099960184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2027-08-19 16:00:00+02:00</t>
        </is>
      </c>
      <c r="AJ16460" s="33" t="n">
        <v>1989.076568312324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2027-08-19 17:00:00+02:00</t>
        </is>
      </c>
      <c r="AJ16461" s="33" t="n">
        <v>2030.27601446345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2027-08-19 18:00:00+02:00</t>
        </is>
      </c>
      <c r="AJ16462" s="33" t="n">
        <v>2133.244033010615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2027-08-19 19:00:00+02:00</t>
        </is>
      </c>
      <c r="AJ16463" s="33" t="n">
        <v>2301.710560850093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2027-08-19 20:00:00+02:00</t>
        </is>
      </c>
      <c r="AJ16464" s="33" t="n">
        <v>2332.120038530592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2027-08-19 21:00:00+02:00</t>
        </is>
      </c>
      <c r="AJ16465" s="33" t="n">
        <v>2133.175128131685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2027-08-19 22:00:00+02:00</t>
        </is>
      </c>
      <c r="AJ16466" s="33" t="n">
        <v>1764.524313764754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2027-08-19 23:00:00+02:00</t>
        </is>
      </c>
      <c r="AJ16467" s="33" t="n">
        <v>1459.170735955114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2027-08-20 00:00:00+02:00</t>
        </is>
      </c>
      <c r="AJ16468" s="33" t="n">
        <v>1290.972476534838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2027-08-20 01:00:00+02:00</t>
        </is>
      </c>
      <c r="AJ16469" s="33" t="n">
        <v>1175.490936741054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2027-08-20 02:00:00+02:00</t>
        </is>
      </c>
      <c r="AJ16470" s="33" t="n">
        <v>1115.669584574824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2027-08-20 03:00:00+02:00</t>
        </is>
      </c>
      <c r="AJ16471" s="33" t="n">
        <v>1113.517575397008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2027-08-20 04:00:00+02:00</t>
        </is>
      </c>
      <c r="AJ16472" s="33" t="n">
        <v>1127.347873402994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2027-08-20 05:00:00+02:00</t>
        </is>
      </c>
      <c r="AJ16473" s="33" t="n">
        <v>1249.780871833034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2027-08-20 06:00:00+02:00</t>
        </is>
      </c>
      <c r="AJ16474" s="33" t="n">
        <v>1478.308101104916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2027-08-20 07:00:00+02:00</t>
        </is>
      </c>
      <c r="AJ16475" s="33" t="n">
        <v>1765.588931671029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2027-08-20 08:00:00+02:00</t>
        </is>
      </c>
      <c r="AJ16476" s="33" t="n">
        <v>1959.187982487279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2027-08-20 09:00:00+02:00</t>
        </is>
      </c>
      <c r="AJ16477" s="33" t="n">
        <v>2034.009899086293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2027-08-20 10:00:00+02:00</t>
        </is>
      </c>
      <c r="AJ16478" s="33" t="n">
        <v>2065.091542788415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2027-08-20 11:00:00+02:00</t>
        </is>
      </c>
      <c r="AJ16479" s="33" t="n">
        <v>2090.57689661471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2027-08-20 12:00:00+02:00</t>
        </is>
      </c>
      <c r="AJ16480" s="33" t="n">
        <v>2106.849978110021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2027-08-20 13:00:00+02:00</t>
        </is>
      </c>
      <c r="AJ16481" s="33" t="n">
        <v>2086.152187068785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2027-08-20 14:00:00+02:00</t>
        </is>
      </c>
      <c r="AJ16482" s="33" t="n">
        <v>2025.736919431521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2027-08-20 15:00:00+02:00</t>
        </is>
      </c>
      <c r="AJ16483" s="33" t="n">
        <v>1959.76135252261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2027-08-20 16:00:00+02:00</t>
        </is>
      </c>
      <c r="AJ16484" s="33" t="n">
        <v>1912.125285359638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2027-08-20 17:00:00+02:00</t>
        </is>
      </c>
      <c r="AJ16485" s="33" t="n">
        <v>1904.466282045278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2027-08-20 18:00:00+02:00</t>
        </is>
      </c>
      <c r="AJ16486" s="33" t="n">
        <v>2016.906470583541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2027-08-20 19:00:00+02:00</t>
        </is>
      </c>
      <c r="AJ16487" s="33" t="n">
        <v>2201.692153928669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2027-08-20 20:00:00+02:00</t>
        </is>
      </c>
      <c r="AJ16488" s="33" t="n">
        <v>2271.883334738756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2027-08-20 21:00:00+02:00</t>
        </is>
      </c>
      <c r="AJ16489" s="33" t="n">
        <v>2093.323990888182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2027-08-20 22:00:00+02:00</t>
        </is>
      </c>
      <c r="AJ16490" s="33" t="n">
        <v>1752.531584413139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2027-08-20 23:00:00+02:00</t>
        </is>
      </c>
      <c r="AJ16491" s="33" t="n">
        <v>1462.159582123361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2027-08-21 00:00:00+02:00</t>
        </is>
      </c>
      <c r="AJ16492" s="33" t="n">
        <v>1207.618150653162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2027-08-21 01:00:00+02:00</t>
        </is>
      </c>
      <c r="AJ16493" s="33" t="n">
        <v>1122.991305695077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2027-08-21 02:00:00+02:00</t>
        </is>
      </c>
      <c r="AJ16494" s="33" t="n">
        <v>1080.68260451525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2027-08-21 03:00:00+02:00</t>
        </is>
      </c>
      <c r="AJ16495" s="33" t="n">
        <v>1061.480511054301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2027-08-21 04:00:00+02:00</t>
        </is>
      </c>
      <c r="AJ16496" s="33" t="n">
        <v>1075.520614687775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2027-08-21 05:00:00+02:00</t>
        </is>
      </c>
      <c r="AJ16497" s="33" t="n">
        <v>1196.131464916075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2027-08-21 06:00:00+02:00</t>
        </is>
      </c>
      <c r="AJ16498" s="33" t="n">
        <v>1377.351749510019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2027-08-21 07:00:00+02:00</t>
        </is>
      </c>
      <c r="AJ16499" s="33" t="n">
        <v>1591.4805523058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2027-08-21 08:00:00+02:00</t>
        </is>
      </c>
      <c r="AJ16500" s="33" t="n">
        <v>1730.964397048727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2027-08-21 09:00:00+02:00</t>
        </is>
      </c>
      <c r="AJ16501" s="33" t="n">
        <v>1804.439644309125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2027-08-21 10:00:00+02:00</t>
        </is>
      </c>
      <c r="AJ16502" s="33" t="n">
        <v>1842.695273295121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2027-08-21 11:00:00+02:00</t>
        </is>
      </c>
      <c r="AJ16503" s="33" t="n">
        <v>1867.924509081792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2027-08-21 12:00:00+02:00</t>
        </is>
      </c>
      <c r="AJ16504" s="33" t="n">
        <v>1889.892691678192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2027-08-21 13:00:00+02:00</t>
        </is>
      </c>
      <c r="AJ16505" s="33" t="n">
        <v>1876.459913524859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2027-08-21 14:00:00+02:00</t>
        </is>
      </c>
      <c r="AJ16506" s="33" t="n">
        <v>1845.531190141895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2027-08-21 15:00:00+02:00</t>
        </is>
      </c>
      <c r="AJ16507" s="33" t="n">
        <v>1813.882527601633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2027-08-21 16:00:00+02:00</t>
        </is>
      </c>
      <c r="AJ16508" s="33" t="n">
        <v>1825.984743307932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2027-08-21 17:00:00+02:00</t>
        </is>
      </c>
      <c r="AJ16509" s="33" t="n">
        <v>1866.986849088248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2027-08-21 18:00:00+02:00</t>
        </is>
      </c>
      <c r="AJ16510" s="33" t="n">
        <v>1975.386280376815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2027-08-21 19:00:00+02:00</t>
        </is>
      </c>
      <c r="AJ16511" s="33" t="n">
        <v>2134.502190420483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2027-08-21 20:00:00+02:00</t>
        </is>
      </c>
      <c r="AJ16512" s="33" t="n">
        <v>2178.460213190855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2027-08-21 21:00:00+02:00</t>
        </is>
      </c>
      <c r="AJ16513" s="33" t="n">
        <v>1996.027040318548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2027-08-21 22:00:00+02:00</t>
        </is>
      </c>
      <c r="AJ16514" s="33" t="n">
        <v>1681.153161251692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2027-08-21 23:00:00+02:00</t>
        </is>
      </c>
      <c r="AJ16515" s="33" t="n">
        <v>1389.393118483961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2027-08-22 00:00:00+02:00</t>
        </is>
      </c>
      <c r="AJ16516" s="33" t="n">
        <v>1193.090334623489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2027-08-22 01:00:00+02:00</t>
        </is>
      </c>
      <c r="AJ16517" s="33" t="n">
        <v>1098.922610176472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2027-08-22 02:00:00+02:00</t>
        </is>
      </c>
      <c r="AJ16518" s="33" t="n">
        <v>1069.732842823525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2027-08-22 03:00:00+02:00</t>
        </is>
      </c>
      <c r="AJ16519" s="33" t="n">
        <v>1056.520868463309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2027-08-22 04:00:00+02:00</t>
        </is>
      </c>
      <c r="AJ16520" s="33" t="n">
        <v>1055.580685817469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2027-08-22 05:00:00+02:00</t>
        </is>
      </c>
      <c r="AJ16521" s="33" t="n">
        <v>1141.951958036872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2027-08-22 06:00:00+02:00</t>
        </is>
      </c>
      <c r="AJ16522" s="33" t="n">
        <v>1300.900667181622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2027-08-22 07:00:00+02:00</t>
        </is>
      </c>
      <c r="AJ16523" s="33" t="n">
        <v>1509.169568391291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2027-08-22 08:00:00+02:00</t>
        </is>
      </c>
      <c r="AJ16524" s="33" t="n">
        <v>1639.655623638329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2027-08-22 09:00:00+02:00</t>
        </is>
      </c>
      <c r="AJ16525" s="33" t="n">
        <v>1697.661806847658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2027-08-22 10:00:00+02:00</t>
        </is>
      </c>
      <c r="AJ16526" s="33" t="n">
        <v>1725.899144456289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2027-08-22 11:00:00+02:00</t>
        </is>
      </c>
      <c r="AJ16527" s="33" t="n">
        <v>1781.859463332397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2027-08-22 12:00:00+02:00</t>
        </is>
      </c>
      <c r="AJ16528" s="33" t="n">
        <v>1830.455681034661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2027-08-22 13:00:00+02:00</t>
        </is>
      </c>
      <c r="AJ16529" s="33" t="n">
        <v>1846.377989733628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2027-08-22 14:00:00+02:00</t>
        </is>
      </c>
      <c r="AJ16530" s="33" t="n">
        <v>1825.785521504649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2027-08-22 15:00:00+02:00</t>
        </is>
      </c>
      <c r="AJ16531" s="33" t="n">
        <v>1790.331692199875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2027-08-22 16:00:00+02:00</t>
        </is>
      </c>
      <c r="AJ16532" s="33" t="n">
        <v>1798.619902154378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2027-08-22 17:00:00+02:00</t>
        </is>
      </c>
      <c r="AJ16533" s="33" t="n">
        <v>1821.272588338869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2027-08-22 18:00:00+02:00</t>
        </is>
      </c>
      <c r="AJ16534" s="33" t="n">
        <v>1947.588725619252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2027-08-22 19:00:00+02:00</t>
        </is>
      </c>
      <c r="AJ16535" s="33" t="n">
        <v>2127.574658642362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2027-08-22 20:00:00+02:00</t>
        </is>
      </c>
      <c r="AJ16536" s="33" t="n">
        <v>2145.990986316592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2027-08-22 21:00:00+02:00</t>
        </is>
      </c>
      <c r="AJ16537" s="33" t="n">
        <v>1892.363134093155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2027-08-22 22:00:00+02:00</t>
        </is>
      </c>
      <c r="AJ16538" s="33" t="n">
        <v>1483.909201158245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2027-08-22 23:00:00+02:00</t>
        </is>
      </c>
      <c r="AJ16539" s="33" t="n">
        <v>1206.482566145386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2027-08-23 00:00:00+02:00</t>
        </is>
      </c>
      <c r="AJ16540" s="33" t="n">
        <v>1222.502374879806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2027-08-23 01:00:00+02:00</t>
        </is>
      </c>
      <c r="AJ16541" s="33" t="n">
        <v>1148.167364741475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2027-08-23 02:00:00+02:00</t>
        </is>
      </c>
      <c r="AJ16542" s="33" t="n">
        <v>1086.945813968074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2027-08-23 03:00:00+02:00</t>
        </is>
      </c>
      <c r="AJ16543" s="33" t="n">
        <v>1077.671537012508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2027-08-23 04:00:00+02:00</t>
        </is>
      </c>
      <c r="AJ16544" s="33" t="n">
        <v>1090.615986944314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2027-08-23 05:00:00+02:00</t>
        </is>
      </c>
      <c r="AJ16545" s="33" t="n">
        <v>1229.988428767483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2027-08-23 06:00:00+02:00</t>
        </is>
      </c>
      <c r="AJ16546" s="33" t="n">
        <v>1467.551704374578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2027-08-23 07:00:00+02:00</t>
        </is>
      </c>
      <c r="AJ16547" s="33" t="n">
        <v>1755.959776874361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2027-08-23 08:00:00+02:00</t>
        </is>
      </c>
      <c r="AJ16548" s="33" t="n">
        <v>1929.935071562021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2027-08-23 09:00:00+02:00</t>
        </is>
      </c>
      <c r="AJ16549" s="33" t="n">
        <v>2011.211045790074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2027-08-23 10:00:00+02:00</t>
        </is>
      </c>
      <c r="AJ16550" s="33" t="n">
        <v>2057.082394520719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2027-08-23 11:00:00+02:00</t>
        </is>
      </c>
      <c r="AJ16551" s="33" t="n">
        <v>2107.470969131121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2027-08-23 12:00:00+02:00</t>
        </is>
      </c>
      <c r="AJ16552" s="33" t="n">
        <v>2126.698888619038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2027-08-23 13:00:00+02:00</t>
        </is>
      </c>
      <c r="AJ16553" s="33" t="n">
        <v>2098.38496489962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2027-08-23 14:00:00+02:00</t>
        </is>
      </c>
      <c r="AJ16554" s="33" t="n">
        <v>2043.741382138385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2027-08-23 15:00:00+02:00</t>
        </is>
      </c>
      <c r="AJ16555" s="33" t="n">
        <v>1986.175108279173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2027-08-23 16:00:00+02:00</t>
        </is>
      </c>
      <c r="AJ16556" s="33" t="n">
        <v>1955.93210964704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2027-08-23 17:00:00+02:00</t>
        </is>
      </c>
      <c r="AJ16557" s="33" t="n">
        <v>1963.053169101218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2027-08-23 18:00:00+02:00</t>
        </is>
      </c>
      <c r="AJ16558" s="33" t="n">
        <v>2091.296934061249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2027-08-23 19:00:00+02:00</t>
        </is>
      </c>
      <c r="AJ16559" s="33" t="n">
        <v>2312.088935911713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2027-08-23 20:00:00+02:00</t>
        </is>
      </c>
      <c r="AJ16560" s="33" t="n">
        <v>2373.005541414646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2027-08-23 21:00:00+02:00</t>
        </is>
      </c>
      <c r="AJ16561" s="33" t="n">
        <v>2158.474016439946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2027-08-23 22:00:00+02:00</t>
        </is>
      </c>
      <c r="AJ16562" s="33" t="n">
        <v>1761.737755919657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2027-08-23 23:00:00+02:00</t>
        </is>
      </c>
      <c r="AJ16563" s="33" t="n">
        <v>1443.033937536629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2027-08-24 00:00:00+02:00</t>
        </is>
      </c>
      <c r="AJ16564" s="33" t="n">
        <v>1282.944208655342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2027-08-24 01:00:00+02:00</t>
        </is>
      </c>
      <c r="AJ16565" s="33" t="n">
        <v>1187.008640215311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2027-08-24 02:00:00+02:00</t>
        </is>
      </c>
      <c r="AJ16566" s="33" t="n">
        <v>1153.589623255705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2027-08-24 03:00:00+02:00</t>
        </is>
      </c>
      <c r="AJ16567" s="33" t="n">
        <v>1159.362298393817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2027-08-24 04:00:00+02:00</t>
        </is>
      </c>
      <c r="AJ16568" s="33" t="n">
        <v>1185.290949618326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2027-08-24 05:00:00+02:00</t>
        </is>
      </c>
      <c r="AJ16569" s="33" t="n">
        <v>1301.414090311832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2027-08-24 06:00:00+02:00</t>
        </is>
      </c>
      <c r="AJ16570" s="33" t="n">
        <v>1523.117886842733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2027-08-24 07:00:00+02:00</t>
        </is>
      </c>
      <c r="AJ16571" s="33" t="n">
        <v>1785.342777836357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2027-08-24 08:00:00+02:00</t>
        </is>
      </c>
      <c r="AJ16572" s="33" t="n">
        <v>1965.606951117224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2027-08-24 09:00:00+02:00</t>
        </is>
      </c>
      <c r="AJ16573" s="33" t="n">
        <v>2039.033111959789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2027-08-24 10:00:00+02:00</t>
        </is>
      </c>
      <c r="AJ16574" s="33" t="n">
        <v>2090.459675852236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2027-08-24 11:00:00+02:00</t>
        </is>
      </c>
      <c r="AJ16575" s="33" t="n">
        <v>2139.485926281651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2027-08-24 12:00:00+02:00</t>
        </is>
      </c>
      <c r="AJ16576" s="33" t="n">
        <v>2145.833572240033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2027-08-24 13:00:00+02:00</t>
        </is>
      </c>
      <c r="AJ16577" s="33" t="n">
        <v>2085.680194767853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2027-08-24 14:00:00+02:00</t>
        </is>
      </c>
      <c r="AJ16578" s="33" t="n">
        <v>2003.824847728789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2027-08-24 15:00:00+02:00</t>
        </is>
      </c>
      <c r="AJ16579" s="33" t="n">
        <v>1943.031177769401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2027-08-24 16:00:00+02:00</t>
        </is>
      </c>
      <c r="AJ16580" s="33" t="n">
        <v>1937.649890136802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2027-08-24 17:00:00+02:00</t>
        </is>
      </c>
      <c r="AJ16581" s="33" t="n">
        <v>1960.540261338688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2027-08-24 18:00:00+02:00</t>
        </is>
      </c>
      <c r="AJ16582" s="33" t="n">
        <v>2085.666384220582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2027-08-24 19:00:00+02:00</t>
        </is>
      </c>
      <c r="AJ16583" s="33" t="n">
        <v>2276.264676667502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2027-08-24 20:00:00+02:00</t>
        </is>
      </c>
      <c r="AJ16584" s="33" t="n">
        <v>2305.262634456049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2027-08-24 21:00:00+02:00</t>
        </is>
      </c>
      <c r="AJ16585" s="33" t="n">
        <v>2087.206056920656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2027-08-24 22:00:00+02:00</t>
        </is>
      </c>
      <c r="AJ16586" s="33" t="n">
        <v>1698.064050391434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2027-08-24 23:00:00+02:00</t>
        </is>
      </c>
      <c r="AJ16587" s="33" t="n">
        <v>1414.503256313007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2027-08-25 00:00:00+02:00</t>
        </is>
      </c>
      <c r="AJ16588" s="33" t="n">
        <v>1235.179065304468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2027-08-25 01:00:00+02:00</t>
        </is>
      </c>
      <c r="AJ16589" s="33" t="n">
        <v>1163.943639556707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2027-08-25 02:00:00+02:00</t>
        </is>
      </c>
      <c r="AJ16590" s="33" t="n">
        <v>1131.657569601232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2027-08-25 03:00:00+02:00</t>
        </is>
      </c>
      <c r="AJ16591" s="33" t="n">
        <v>1136.781408954138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2027-08-25 04:00:00+02:00</t>
        </is>
      </c>
      <c r="AJ16592" s="33" t="n">
        <v>1170.945342652382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2027-08-25 05:00:00+02:00</t>
        </is>
      </c>
      <c r="AJ16593" s="33" t="n">
        <v>1323.053303246268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2027-08-25 06:00:00+02:00</t>
        </is>
      </c>
      <c r="AJ16594" s="33" t="n">
        <v>1559.425815200515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2027-08-25 07:00:00+02:00</t>
        </is>
      </c>
      <c r="AJ16595" s="33" t="n">
        <v>1824.124607377478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2027-08-25 08:00:00+02:00</t>
        </is>
      </c>
      <c r="AJ16596" s="33" t="n">
        <v>1984.066691500676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2027-08-25 09:00:00+02:00</t>
        </is>
      </c>
      <c r="AJ16597" s="33" t="n">
        <v>2048.558955954926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2027-08-25 10:00:00+02:00</t>
        </is>
      </c>
      <c r="AJ16598" s="33" t="n">
        <v>2079.985492439528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2027-08-25 11:00:00+02:00</t>
        </is>
      </c>
      <c r="AJ16599" s="33" t="n">
        <v>2115.049216895091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2027-08-25 12:00:00+02:00</t>
        </is>
      </c>
      <c r="AJ16600" s="33" t="n">
        <v>2122.143631511326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2027-08-25 13:00:00+02:00</t>
        </is>
      </c>
      <c r="AJ16601" s="33" t="n">
        <v>2083.265482962154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2027-08-25 14:00:00+02:00</t>
        </is>
      </c>
      <c r="AJ16602" s="33" t="n">
        <v>2017.580943146476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2027-08-25 15:00:00+02:00</t>
        </is>
      </c>
      <c r="AJ16603" s="33" t="n">
        <v>1964.429801620894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2027-08-25 16:00:00+02:00</t>
        </is>
      </c>
      <c r="AJ16604" s="33" t="n">
        <v>1954.146851053928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2027-08-25 17:00:00+02:00</t>
        </is>
      </c>
      <c r="AJ16605" s="33" t="n">
        <v>1976.735732279773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2027-08-25 18:00:00+02:00</t>
        </is>
      </c>
      <c r="AJ16606" s="33" t="n">
        <v>2112.535280425349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2027-08-25 19:00:00+02:00</t>
        </is>
      </c>
      <c r="AJ16607" s="33" t="n">
        <v>2304.351767202423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2027-08-25 20:00:00+02:00</t>
        </is>
      </c>
      <c r="AJ16608" s="33" t="n">
        <v>2313.212068748377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2027-08-25 21:00:00+02:00</t>
        </is>
      </c>
      <c r="AJ16609" s="33" t="n">
        <v>2055.413971488753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2027-08-25 22:00:00+02:00</t>
        </is>
      </c>
      <c r="AJ16610" s="33" t="n">
        <v>1652.073285879416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2027-08-25 23:00:00+02:00</t>
        </is>
      </c>
      <c r="AJ16611" s="33" t="n">
        <v>1360.227569386455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2027-08-26 00:00:00+02:00</t>
        </is>
      </c>
      <c r="AJ16612" s="33" t="n">
        <v>1232.338106767108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2027-08-26 01:00:00+02:00</t>
        </is>
      </c>
      <c r="AJ16613" s="33" t="n">
        <v>1142.63074913327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2027-08-26 02:00:00+02:00</t>
        </is>
      </c>
      <c r="AJ16614" s="33" t="n">
        <v>1096.646331099327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2027-08-26 03:00:00+02:00</t>
        </is>
      </c>
      <c r="AJ16615" s="33" t="n">
        <v>1092.101549491591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2027-08-26 04:00:00+02:00</t>
        </is>
      </c>
      <c r="AJ16616" s="33" t="n">
        <v>1122.18634489479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2027-08-26 05:00:00+02:00</t>
        </is>
      </c>
      <c r="AJ16617" s="33" t="n">
        <v>1278.977862668744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2027-08-26 06:00:00+02:00</t>
        </is>
      </c>
      <c r="AJ16618" s="33" t="n">
        <v>1509.031896643797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2027-08-26 07:00:00+02:00</t>
        </is>
      </c>
      <c r="AJ16619" s="33" t="n">
        <v>1764.977039301586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2027-08-26 08:00:00+02:00</t>
        </is>
      </c>
      <c r="AJ16620" s="33" t="n">
        <v>1929.624614253529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2027-08-26 09:00:00+02:00</t>
        </is>
      </c>
      <c r="AJ16621" s="33" t="n">
        <v>2006.70980406581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2027-08-26 10:00:00+02:00</t>
        </is>
      </c>
      <c r="AJ16622" s="33" t="n">
        <v>2060.809166671043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2027-08-26 11:00:00+02:00</t>
        </is>
      </c>
      <c r="AJ16623" s="33" t="n">
        <v>2094.319867431113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2027-08-26 12:00:00+02:00</t>
        </is>
      </c>
      <c r="AJ16624" s="33" t="n">
        <v>2102.774971776815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2027-08-26 13:00:00+02:00</t>
        </is>
      </c>
      <c r="AJ16625" s="33" t="n">
        <v>2072.932496268489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2027-08-26 14:00:00+02:00</t>
        </is>
      </c>
      <c r="AJ16626" s="33" t="n">
        <v>2025.633864774737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2027-08-26 15:00:00+02:00</t>
        </is>
      </c>
      <c r="AJ16627" s="33" t="n">
        <v>1992.057556822508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2027-08-26 16:00:00+02:00</t>
        </is>
      </c>
      <c r="AJ16628" s="33" t="n">
        <v>1979.728104334642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2027-08-26 17:00:00+02:00</t>
        </is>
      </c>
      <c r="AJ16629" s="33" t="n">
        <v>1990.81895462183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2027-08-26 18:00:00+02:00</t>
        </is>
      </c>
      <c r="AJ16630" s="33" t="n">
        <v>2112.743988422694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2027-08-26 19:00:00+02:00</t>
        </is>
      </c>
      <c r="AJ16631" s="33" t="n">
        <v>2316.155354942218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2027-08-26 20:00:00+02:00</t>
        </is>
      </c>
      <c r="AJ16632" s="33" t="n">
        <v>2364.08462925353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2027-08-26 21:00:00+02:00</t>
        </is>
      </c>
      <c r="AJ16633" s="33" t="n">
        <v>2146.541011476737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2027-08-26 22:00:00+02:00</t>
        </is>
      </c>
      <c r="AJ16634" s="33" t="n">
        <v>1743.131215179512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2027-08-26 23:00:00+02:00</t>
        </is>
      </c>
      <c r="AJ16635" s="33" t="n">
        <v>1414.992101060258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2027-08-27 00:00:00+02:00</t>
        </is>
      </c>
      <c r="AJ16636" s="33" t="n">
        <v>1204.596032564909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2027-08-27 01:00:00+02:00</t>
        </is>
      </c>
      <c r="AJ16637" s="33" t="n">
        <v>1122.711903215775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2027-08-27 02:00:00+02:00</t>
        </is>
      </c>
      <c r="AJ16638" s="33" t="n">
        <v>1105.835538066605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2027-08-27 03:00:00+02:00</t>
        </is>
      </c>
      <c r="AJ16639" s="33" t="n">
        <v>1113.336224979351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2027-08-27 04:00:00+02:00</t>
        </is>
      </c>
      <c r="AJ16640" s="33" t="n">
        <v>1136.138587198386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2027-08-27 05:00:00+02:00</t>
        </is>
      </c>
      <c r="AJ16641" s="33" t="n">
        <v>1287.855866401265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2027-08-27 06:00:00+02:00</t>
        </is>
      </c>
      <c r="AJ16642" s="33" t="n">
        <v>1539.406369100103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2027-08-27 07:00:00+02:00</t>
        </is>
      </c>
      <c r="AJ16643" s="33" t="n">
        <v>1835.294408616874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2027-08-27 08:00:00+02:00</t>
        </is>
      </c>
      <c r="AJ16644" s="33" t="n">
        <v>2018.255811423705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2027-08-27 09:00:00+02:00</t>
        </is>
      </c>
      <c r="AJ16645" s="33" t="n">
        <v>2089.757386576885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2027-08-27 10:00:00+02:00</t>
        </is>
      </c>
      <c r="AJ16646" s="33" t="n">
        <v>2100.383302280663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2027-08-27 11:00:00+02:00</t>
        </is>
      </c>
      <c r="AJ16647" s="33" t="n">
        <v>2096.925272850724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2027-08-27 12:00:00+02:00</t>
        </is>
      </c>
      <c r="AJ16648" s="33" t="n">
        <v>2076.612204273514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2027-08-27 13:00:00+02:00</t>
        </is>
      </c>
      <c r="AJ16649" s="33" t="n">
        <v>2025.516341283946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2027-08-27 14:00:00+02:00</t>
        </is>
      </c>
      <c r="AJ16650" s="33" t="n">
        <v>1959.959321282555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2027-08-27 15:00:00+02:00</t>
        </is>
      </c>
      <c r="AJ16651" s="33" t="n">
        <v>1907.364550653317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2027-08-27 16:00:00+02:00</t>
        </is>
      </c>
      <c r="AJ16652" s="33" t="n">
        <v>1893.754587376016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2027-08-27 17:00:00+02:00</t>
        </is>
      </c>
      <c r="AJ16653" s="33" t="n">
        <v>1928.837331712475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2027-08-27 18:00:00+02:00</t>
        </is>
      </c>
      <c r="AJ16654" s="33" t="n">
        <v>2083.667167259457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2027-08-27 19:00:00+02:00</t>
        </is>
      </c>
      <c r="AJ16655" s="33" t="n">
        <v>2285.171242533933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2027-08-27 20:00:00+02:00</t>
        </is>
      </c>
      <c r="AJ16656" s="33" t="n">
        <v>2326.238801654129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2027-08-27 21:00:00+02:00</t>
        </is>
      </c>
      <c r="AJ16657" s="33" t="n">
        <v>2097.218770374267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2027-08-27 22:00:00+02:00</t>
        </is>
      </c>
      <c r="AJ16658" s="33" t="n">
        <v>1702.179482014091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2027-08-27 23:00:00+02:00</t>
        </is>
      </c>
      <c r="AJ16659" s="33" t="n">
        <v>1386.848346223827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2027-08-28 00:00:00+02:00</t>
        </is>
      </c>
      <c r="AJ16660" s="33" t="n">
        <v>1158.191314025901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2027-08-28 01:00:00+02:00</t>
        </is>
      </c>
      <c r="AJ16661" s="33" t="n">
        <v>1074.635566716436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2027-08-28 02:00:00+02:00</t>
        </is>
      </c>
      <c r="AJ16662" s="33" t="n">
        <v>1031.454805762602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2027-08-28 03:00:00+02:00</t>
        </is>
      </c>
      <c r="AJ16663" s="33" t="n">
        <v>1001.41126793845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2027-08-28 04:00:00+02:00</t>
        </is>
      </c>
      <c r="AJ16664" s="33" t="n">
        <v>1020.356097531514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2027-08-28 05:00:00+02:00</t>
        </is>
      </c>
      <c r="AJ16665" s="33" t="n">
        <v>1140.237156461396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2027-08-28 06:00:00+02:00</t>
        </is>
      </c>
      <c r="AJ16666" s="33" t="n">
        <v>1357.749921389912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2027-08-28 07:00:00+02:00</t>
        </is>
      </c>
      <c r="AJ16667" s="33" t="n">
        <v>1625.796727771205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2027-08-28 08:00:00+02:00</t>
        </is>
      </c>
      <c r="AJ16668" s="33" t="n">
        <v>1818.145829950822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2027-08-28 09:00:00+02:00</t>
        </is>
      </c>
      <c r="AJ16669" s="33" t="n">
        <v>1913.707820725994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2027-08-28 10:00:00+02:00</t>
        </is>
      </c>
      <c r="AJ16670" s="33" t="n">
        <v>1926.906869253617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2027-08-28 11:00:00+02:00</t>
        </is>
      </c>
      <c r="AJ16671" s="33" t="n">
        <v>1903.591949293302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2027-08-28 12:00:00+02:00</t>
        </is>
      </c>
      <c r="AJ16672" s="33" t="n">
        <v>1870.850382427771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2027-08-28 13:00:00+02:00</t>
        </is>
      </c>
      <c r="AJ16673" s="33" t="n">
        <v>1844.81751872978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2027-08-28 14:00:00+02:00</t>
        </is>
      </c>
      <c r="AJ16674" s="33" t="n">
        <v>1832.034192959042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2027-08-28 15:00:00+02:00</t>
        </is>
      </c>
      <c r="AJ16675" s="33" t="n">
        <v>1827.226699104952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2027-08-28 16:00:00+02:00</t>
        </is>
      </c>
      <c r="AJ16676" s="33" t="n">
        <v>1841.047992769214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2027-08-28 17:00:00+02:00</t>
        </is>
      </c>
      <c r="AJ16677" s="33" t="n">
        <v>1887.632127498253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2027-08-28 18:00:00+02:00</t>
        </is>
      </c>
      <c r="AJ16678" s="33" t="n">
        <v>2048.355492213098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2027-08-28 19:00:00+02:00</t>
        </is>
      </c>
      <c r="AJ16679" s="33" t="n">
        <v>2232.450250627241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2027-08-28 20:00:00+02:00</t>
        </is>
      </c>
      <c r="AJ16680" s="33" t="n">
        <v>2245.193449113709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2027-08-28 21:00:00+02:00</t>
        </is>
      </c>
      <c r="AJ16681" s="33" t="n">
        <v>2004.794106419522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2027-08-28 22:00:00+02:00</t>
        </is>
      </c>
      <c r="AJ16682" s="33" t="n">
        <v>1638.693556856576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2027-08-28 23:00:00+02:00</t>
        </is>
      </c>
      <c r="AJ16683" s="33" t="n">
        <v>1366.722963933841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2027-08-29 00:00:00+02:00</t>
        </is>
      </c>
      <c r="AJ16684" s="33" t="n">
        <v>1144.706109721638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2027-08-29 01:00:00+02:00</t>
        </is>
      </c>
      <c r="AJ16685" s="33" t="n">
        <v>1050.368146866562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2027-08-29 02:00:00+02:00</t>
        </is>
      </c>
      <c r="AJ16686" s="33" t="n">
        <v>1004.666214425142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2027-08-29 03:00:00+02:00</t>
        </is>
      </c>
      <c r="AJ16687" s="33" t="n">
        <v>1013.594894903756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2027-08-29 04:00:00+02:00</t>
        </is>
      </c>
      <c r="AJ16688" s="33" t="n">
        <v>1060.536217537378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2027-08-29 05:00:00+02:00</t>
        </is>
      </c>
      <c r="AJ16689" s="33" t="n">
        <v>1191.461666752907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2027-08-29 06:00:00+02:00</t>
        </is>
      </c>
      <c r="AJ16690" s="33" t="n">
        <v>1388.064444873522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2027-08-29 07:00:00+02:00</t>
        </is>
      </c>
      <c r="AJ16691" s="33" t="n">
        <v>1602.672733584352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2027-08-29 08:00:00+02:00</t>
        </is>
      </c>
      <c r="AJ16692" s="33" t="n">
        <v>1718.494725634364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2027-08-29 09:00:00+02:00</t>
        </is>
      </c>
      <c r="AJ16693" s="33" t="n">
        <v>1754.133541577144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2027-08-29 10:00:00+02:00</t>
        </is>
      </c>
      <c r="AJ16694" s="33" t="n">
        <v>1768.950552305719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2027-08-29 11:00:00+02:00</t>
        </is>
      </c>
      <c r="AJ16695" s="33" t="n">
        <v>1788.866598829134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2027-08-29 12:00:00+02:00</t>
        </is>
      </c>
      <c r="AJ16696" s="33" t="n">
        <v>1789.662194894775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2027-08-29 13:00:00+02:00</t>
        </is>
      </c>
      <c r="AJ16697" s="33" t="n">
        <v>1764.313879952989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2027-08-29 14:00:00+02:00</t>
        </is>
      </c>
      <c r="AJ16698" s="33" t="n">
        <v>1750.278523971686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2027-08-29 15:00:00+02:00</t>
        </is>
      </c>
      <c r="AJ16699" s="33" t="n">
        <v>1756.14469138643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2027-08-29 16:00:00+02:00</t>
        </is>
      </c>
      <c r="AJ16700" s="33" t="n">
        <v>1783.205191854641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2027-08-29 17:00:00+02:00</t>
        </is>
      </c>
      <c r="AJ16701" s="33" t="n">
        <v>1810.378569521874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2027-08-29 18:00:00+02:00</t>
        </is>
      </c>
      <c r="AJ16702" s="33" t="n">
        <v>1949.957636303133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2027-08-29 19:00:00+02:00</t>
        </is>
      </c>
      <c r="AJ16703" s="33" t="n">
        <v>2143.513212838765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2027-08-29 20:00:00+02:00</t>
        </is>
      </c>
      <c r="AJ16704" s="33" t="n">
        <v>2173.029251725636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2027-08-29 21:00:00+02:00</t>
        </is>
      </c>
      <c r="AJ16705" s="33" t="n">
        <v>1931.701157782166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2027-08-29 22:00:00+02:00</t>
        </is>
      </c>
      <c r="AJ16706" s="33" t="n">
        <v>1542.378348990954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2027-08-29 23:00:00+02:00</t>
        </is>
      </c>
      <c r="AJ16707" s="33" t="n">
        <v>1276.433343607459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2027-08-30 00:00:00+02:00</t>
        </is>
      </c>
      <c r="AJ16708" s="33" t="n">
        <v>1250.947895855509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2027-08-30 01:00:00+02:00</t>
        </is>
      </c>
      <c r="AJ16709" s="33" t="n">
        <v>1168.605299465425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2027-08-30 02:00:00+02:00</t>
        </is>
      </c>
      <c r="AJ16710" s="33" t="n">
        <v>1118.338096416889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2027-08-30 03:00:00+02:00</t>
        </is>
      </c>
      <c r="AJ16711" s="33" t="n">
        <v>1116.939899694092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2027-08-30 04:00:00+02:00</t>
        </is>
      </c>
      <c r="AJ16712" s="33" t="n">
        <v>1152.29023808007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2027-08-30 05:00:00+02:00</t>
        </is>
      </c>
      <c r="AJ16713" s="33" t="n">
        <v>1285.404064289126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2027-08-30 06:00:00+02:00</t>
        </is>
      </c>
      <c r="AJ16714" s="33" t="n">
        <v>1505.391132505231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2027-08-30 07:00:00+02:00</t>
        </is>
      </c>
      <c r="AJ16715" s="33" t="n">
        <v>1754.39373340176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2027-08-30 08:00:00+02:00</t>
        </is>
      </c>
      <c r="AJ16716" s="33" t="n">
        <v>1910.974062632646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2027-08-30 09:00:00+02:00</t>
        </is>
      </c>
      <c r="AJ16717" s="33" t="n">
        <v>1961.959968194848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2027-08-30 10:00:00+02:00</t>
        </is>
      </c>
      <c r="AJ16718" s="33" t="n">
        <v>1978.529931234591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2027-08-30 11:00:00+02:00</t>
        </is>
      </c>
      <c r="AJ16719" s="33" t="n">
        <v>2035.366975325245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2027-08-30 12:00:00+02:00</t>
        </is>
      </c>
      <c r="AJ16720" s="33" t="n">
        <v>2068.284059014215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2027-08-30 13:00:00+02:00</t>
        </is>
      </c>
      <c r="AJ16721" s="33" t="n">
        <v>2066.286687436385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2027-08-30 14:00:00+02:00</t>
        </is>
      </c>
      <c r="AJ16722" s="33" t="n">
        <v>2023.120186656926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2027-08-30 15:00:00+02:00</t>
        </is>
      </c>
      <c r="AJ16723" s="33" t="n">
        <v>1999.015314471405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2027-08-30 16:00:00+02:00</t>
        </is>
      </c>
      <c r="AJ16724" s="33" t="n">
        <v>1996.100392197789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2027-08-30 17:00:00+02:00</t>
        </is>
      </c>
      <c r="AJ16725" s="33" t="n">
        <v>1997.501981912728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2027-08-30 18:00:00+02:00</t>
        </is>
      </c>
      <c r="AJ16726" s="33" t="n">
        <v>2118.954898001903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2027-08-30 19:00:00+02:00</t>
        </is>
      </c>
      <c r="AJ16727" s="33" t="n">
        <v>2283.023217791687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2027-08-30 20:00:00+02:00</t>
        </is>
      </c>
      <c r="AJ16728" s="33" t="n">
        <v>2272.082432887213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2027-08-30 21:00:00+02:00</t>
        </is>
      </c>
      <c r="AJ16729" s="33" t="n">
        <v>1980.065797700133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2027-08-30 22:00:00+02:00</t>
        </is>
      </c>
      <c r="AJ16730" s="33" t="n">
        <v>1571.165126410376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2027-08-30 23:00:00+02:00</t>
        </is>
      </c>
      <c r="AJ16731" s="33" t="n">
        <v>1306.669370739546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2027-08-31 00:00:00+02:00</t>
        </is>
      </c>
      <c r="AJ16732" s="33" t="n">
        <v>1216.069570179577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2027-08-31 01:00:00+02:00</t>
        </is>
      </c>
      <c r="AJ16733" s="33" t="n">
        <v>1173.425199667195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2027-08-31 02:00:00+02:00</t>
        </is>
      </c>
      <c r="AJ16734" s="33" t="n">
        <v>1159.61966388932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2027-08-31 03:00:00+02:00</t>
        </is>
      </c>
      <c r="AJ16735" s="33" t="n">
        <v>1172.581356191818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2027-08-31 04:00:00+02:00</t>
        </is>
      </c>
      <c r="AJ16736" s="33" t="n">
        <v>1222.074771879073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2027-08-31 05:00:00+02:00</t>
        </is>
      </c>
      <c r="AJ16737" s="33" t="n">
        <v>1343.21799888265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2027-08-31 06:00:00+02:00</t>
        </is>
      </c>
      <c r="AJ16738" s="33" t="n">
        <v>1548.586491078813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2027-08-31 07:00:00+02:00</t>
        </is>
      </c>
      <c r="AJ16739" s="33" t="n">
        <v>1776.86519363589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2027-08-31 08:00:00+02:00</t>
        </is>
      </c>
      <c r="AJ16740" s="33" t="n">
        <v>1920.872288398787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2027-08-31 09:00:00+02:00</t>
        </is>
      </c>
      <c r="AJ16741" s="33" t="n">
        <v>1959.381582714224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2027-08-31 10:00:00+02:00</t>
        </is>
      </c>
      <c r="AJ16742" s="33" t="n">
        <v>1970.328067391573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2027-08-31 11:00:00+02:00</t>
        </is>
      </c>
      <c r="AJ16743" s="33" t="n">
        <v>1995.525546472111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2027-08-31 12:00:00+02:00</t>
        </is>
      </c>
      <c r="AJ16744" s="33" t="n">
        <v>1977.046611016185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2027-08-31 13:00:00+02:00</t>
        </is>
      </c>
      <c r="AJ16745" s="33" t="n">
        <v>1924.554630579388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2027-08-31 14:00:00+02:00</t>
        </is>
      </c>
      <c r="AJ16746" s="33" t="n">
        <v>1858.369342823542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2027-08-31 15:00:00+02:00</t>
        </is>
      </c>
      <c r="AJ16747" s="33" t="n">
        <v>1856.905288975497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2027-08-31 16:00:00+02:00</t>
        </is>
      </c>
      <c r="AJ16748" s="33" t="n">
        <v>1894.262287276299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2027-08-31 17:00:00+02:00</t>
        </is>
      </c>
      <c r="AJ16749" s="33" t="n">
        <v>1974.571317645187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2027-08-31 18:00:00+02:00</t>
        </is>
      </c>
      <c r="AJ16750" s="33" t="n">
        <v>2179.128415966773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2027-08-31 19:00:00+02:00</t>
        </is>
      </c>
      <c r="AJ16751" s="33" t="n">
        <v>2387.232950816564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2027-08-31 20:00:00+02:00</t>
        </is>
      </c>
      <c r="AJ16752" s="33" t="n">
        <v>2401.126839849496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2027-08-31 21:00:00+02:00</t>
        </is>
      </c>
      <c r="AJ16753" s="33" t="n">
        <v>2108.765841034482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2027-08-31 22:00:00+02:00</t>
        </is>
      </c>
      <c r="AJ16754" s="33" t="n">
        <v>1715.495769523625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2027-08-31 23:00:00+02:00</t>
        </is>
      </c>
      <c r="AJ16755" s="33" t="n">
        <v>1431.069459314869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2027-09-01 00:00:00+02:00</t>
        </is>
      </c>
      <c r="AJ16756" s="33" t="n">
        <v>1250.991752400601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2027-09-01 01:00:00+02:00</t>
        </is>
      </c>
      <c r="AJ16757" s="33" t="n">
        <v>1150.113861552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2027-09-01 02:00:00+02:00</t>
        </is>
      </c>
      <c r="AJ16758" s="33" t="n">
        <v>1098.446565518761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2027-09-01 03:00:00+02:00</t>
        </is>
      </c>
      <c r="AJ16759" s="33" t="n">
        <v>1096.708525713446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2027-09-01 04:00:00+02:00</t>
        </is>
      </c>
      <c r="AJ16760" s="33" t="n">
        <v>1149.966593128891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2027-09-01 05:00:00+02:00</t>
        </is>
      </c>
      <c r="AJ16761" s="33" t="n">
        <v>1326.130555387296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2027-09-01 06:00:00+02:00</t>
        </is>
      </c>
      <c r="AJ16762" s="33" t="n">
        <v>1567.718862105534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2027-09-01 07:00:00+02:00</t>
        </is>
      </c>
      <c r="AJ16763" s="33" t="n">
        <v>1805.404652143726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2027-09-01 08:00:00+02:00</t>
        </is>
      </c>
      <c r="AJ16764" s="33" t="n">
        <v>1938.06734316627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2027-09-01 09:00:00+02:00</t>
        </is>
      </c>
      <c r="AJ16765" s="33" t="n">
        <v>1991.700196621337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2027-09-01 10:00:00+02:00</t>
        </is>
      </c>
      <c r="AJ16766" s="33" t="n">
        <v>2015.358747188054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2027-09-01 11:00:00+02:00</t>
        </is>
      </c>
      <c r="AJ16767" s="33" t="n">
        <v>2010.094891061609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2027-09-01 12:00:00+02:00</t>
        </is>
      </c>
      <c r="AJ16768" s="33" t="n">
        <v>1987.419399355964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2027-09-01 13:00:00+02:00</t>
        </is>
      </c>
      <c r="AJ16769" s="33" t="n">
        <v>1952.857459835803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2027-09-01 14:00:00+02:00</t>
        </is>
      </c>
      <c r="AJ16770" s="33" t="n">
        <v>1933.786686327878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2027-09-01 15:00:00+02:00</t>
        </is>
      </c>
      <c r="AJ16771" s="33" t="n">
        <v>1927.881318462173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2027-09-01 16:00:00+02:00</t>
        </is>
      </c>
      <c r="AJ16772" s="33" t="n">
        <v>1944.801857391053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2027-09-01 17:00:00+02:00</t>
        </is>
      </c>
      <c r="AJ16773" s="33" t="n">
        <v>1990.948746855434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2027-09-01 18:00:00+02:00</t>
        </is>
      </c>
      <c r="AJ16774" s="33" t="n">
        <v>2162.563813070497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2027-09-01 19:00:00+02:00</t>
        </is>
      </c>
      <c r="AJ16775" s="33" t="n">
        <v>2339.768944960044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2027-09-01 20:00:00+02:00</t>
        </is>
      </c>
      <c r="AJ16776" s="33" t="n">
        <v>2333.195584372103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2027-09-01 21:00:00+02:00</t>
        </is>
      </c>
      <c r="AJ16777" s="33" t="n">
        <v>2059.517073967362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2027-09-01 22:00:00+02:00</t>
        </is>
      </c>
      <c r="AJ16778" s="33" t="n">
        <v>1672.653790034224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2027-09-01 23:00:00+02:00</t>
        </is>
      </c>
      <c r="AJ16779" s="33" t="n">
        <v>1385.548449183916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2027-09-02 00:00:00+02:00</t>
        </is>
      </c>
      <c r="AJ16780" s="33" t="n">
        <v>1230.32664857696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2027-09-02 01:00:00+02:00</t>
        </is>
      </c>
      <c r="AJ16781" s="33" t="n">
        <v>1152.407051079617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2027-09-02 02:00:00+02:00</t>
        </is>
      </c>
      <c r="AJ16782" s="33" t="n">
        <v>1131.289112089394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2027-09-02 03:00:00+02:00</t>
        </is>
      </c>
      <c r="AJ16783" s="33" t="n">
        <v>1149.99985008121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2027-09-02 04:00:00+02:00</t>
        </is>
      </c>
      <c r="AJ16784" s="33" t="n">
        <v>1186.067348744135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2027-09-02 05:00:00+02:00</t>
        </is>
      </c>
      <c r="AJ16785" s="33" t="n">
        <v>1327.596099295841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2027-09-02 06:00:00+02:00</t>
        </is>
      </c>
      <c r="AJ16786" s="33" t="n">
        <v>1527.43198698846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2027-09-02 07:00:00+02:00</t>
        </is>
      </c>
      <c r="AJ16787" s="33" t="n">
        <v>1758.55807178587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2027-09-02 08:00:00+02:00</t>
        </is>
      </c>
      <c r="AJ16788" s="33" t="n">
        <v>1891.71237017388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2027-09-02 09:00:00+02:00</t>
        </is>
      </c>
      <c r="AJ16789" s="33" t="n">
        <v>1955.340004764436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2027-09-02 10:00:00+02:00</t>
        </is>
      </c>
      <c r="AJ16790" s="33" t="n">
        <v>1979.685178084661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2027-09-02 11:00:00+02:00</t>
        </is>
      </c>
      <c r="AJ16791" s="33" t="n">
        <v>1996.434130507918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2027-09-02 12:00:00+02:00</t>
        </is>
      </c>
      <c r="AJ16792" s="33" t="n">
        <v>1996.932378933355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2027-09-02 13:00:00+02:00</t>
        </is>
      </c>
      <c r="AJ16793" s="33" t="n">
        <v>1974.430224172014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2027-09-02 14:00:00+02:00</t>
        </is>
      </c>
      <c r="AJ16794" s="33" t="n">
        <v>1932.117796993771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2027-09-02 15:00:00+02:00</t>
        </is>
      </c>
      <c r="AJ16795" s="33" t="n">
        <v>1895.955883749826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2027-09-02 16:00:00+02:00</t>
        </is>
      </c>
      <c r="AJ16796" s="33" t="n">
        <v>1889.319413736652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2027-09-02 17:00:00+02:00</t>
        </is>
      </c>
      <c r="AJ16797" s="33" t="n">
        <v>1950.06926717889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2027-09-02 18:00:00+02:00</t>
        </is>
      </c>
      <c r="AJ16798" s="33" t="n">
        <v>2136.486086007577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2027-09-02 19:00:00+02:00</t>
        </is>
      </c>
      <c r="AJ16799" s="33" t="n">
        <v>2337.489861298561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2027-09-02 20:00:00+02:00</t>
        </is>
      </c>
      <c r="AJ16800" s="33" t="n">
        <v>2343.957569383588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2027-09-02 21:00:00+02:00</t>
        </is>
      </c>
      <c r="AJ16801" s="33" t="n">
        <v>2081.573935952605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2027-09-02 22:00:00+02:00</t>
        </is>
      </c>
      <c r="AJ16802" s="33" t="n">
        <v>1716.984104875365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2027-09-02 23:00:00+02:00</t>
        </is>
      </c>
      <c r="AJ16803" s="33" t="n">
        <v>1449.429015434646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2027-09-03 00:00:00+02:00</t>
        </is>
      </c>
      <c r="AJ16804" s="33" t="n">
        <v>1294.883411402869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2027-09-03 01:00:00+02:00</t>
        </is>
      </c>
      <c r="AJ16805" s="33" t="n">
        <v>1213.534080297961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2027-09-03 02:00:00+02:00</t>
        </is>
      </c>
      <c r="AJ16806" s="33" t="n">
        <v>1163.653718335413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2027-09-03 03:00:00+02:00</t>
        </is>
      </c>
      <c r="AJ16807" s="33" t="n">
        <v>1140.741350178959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2027-09-03 04:00:00+02:00</t>
        </is>
      </c>
      <c r="AJ16808" s="33" t="n">
        <v>1149.368494028026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2027-09-03 05:00:00+02:00</t>
        </is>
      </c>
      <c r="AJ16809" s="33" t="n">
        <v>1281.551721557307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2027-09-03 06:00:00+02:00</t>
        </is>
      </c>
      <c r="AJ16810" s="33" t="n">
        <v>1497.590095509129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2027-09-03 07:00:00+02:00</t>
        </is>
      </c>
      <c r="AJ16811" s="33" t="n">
        <v>1758.640262452506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2027-09-03 08:00:00+02:00</t>
        </is>
      </c>
      <c r="AJ16812" s="33" t="n">
        <v>1900.328887387906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2027-09-03 09:00:00+02:00</t>
        </is>
      </c>
      <c r="AJ16813" s="33" t="n">
        <v>1942.917004706972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2027-09-03 10:00:00+02:00</t>
        </is>
      </c>
      <c r="AJ16814" s="33" t="n">
        <v>1915.194723697631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2027-09-03 11:00:00+02:00</t>
        </is>
      </c>
      <c r="AJ16815" s="33" t="n">
        <v>1929.79442109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2027-09-03 12:00:00+02:00</t>
        </is>
      </c>
      <c r="AJ16816" s="33" t="n">
        <v>1948.355989355814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2027-09-03 13:00:00+02:00</t>
        </is>
      </c>
      <c r="AJ16817" s="33" t="n">
        <v>1948.266946621361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2027-09-03 14:00:00+02:00</t>
        </is>
      </c>
      <c r="AJ16818" s="33" t="n">
        <v>1909.787741316783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2027-09-03 15:00:00+02:00</t>
        </is>
      </c>
      <c r="AJ16819" s="33" t="n">
        <v>1871.116430348788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2027-09-03 16:00:00+02:00</t>
        </is>
      </c>
      <c r="AJ16820" s="33" t="n">
        <v>1883.84218581569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2027-09-03 17:00:00+02:00</t>
        </is>
      </c>
      <c r="AJ16821" s="33" t="n">
        <v>1944.299621537392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2027-09-03 18:00:00+02:00</t>
        </is>
      </c>
      <c r="AJ16822" s="33" t="n">
        <v>2160.181047754672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2027-09-03 19:00:00+02:00</t>
        </is>
      </c>
      <c r="AJ16823" s="33" t="n">
        <v>2357.869038530772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2027-09-03 20:00:00+02:00</t>
        </is>
      </c>
      <c r="AJ16824" s="33" t="n">
        <v>2366.776691077187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2027-09-03 21:00:00+02:00</t>
        </is>
      </c>
      <c r="AJ16825" s="33" t="n">
        <v>2085.012551905561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2027-09-03 22:00:00+02:00</t>
        </is>
      </c>
      <c r="AJ16826" s="33" t="n">
        <v>1693.891027663019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2027-09-03 23:00:00+02:00</t>
        </is>
      </c>
      <c r="AJ16827" s="33" t="n">
        <v>1394.834804231099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2027-09-04 00:00:00+02:00</t>
        </is>
      </c>
      <c r="AJ16828" s="33" t="n">
        <v>1158.885307579535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2027-09-04 01:00:00+02:00</t>
        </is>
      </c>
      <c r="AJ16829" s="33" t="n">
        <v>1084.832956734699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2027-09-04 02:00:00+02:00</t>
        </is>
      </c>
      <c r="AJ16830" s="33" t="n">
        <v>1055.699824560868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2027-09-04 03:00:00+02:00</t>
        </is>
      </c>
      <c r="AJ16831" s="33" t="n">
        <v>1053.429936176689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2027-09-04 04:00:00+02:00</t>
        </is>
      </c>
      <c r="AJ16832" s="33" t="n">
        <v>1090.01715894267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2027-09-04 05:00:00+02:00</t>
        </is>
      </c>
      <c r="AJ16833" s="33" t="n">
        <v>1226.609875603735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2027-09-04 06:00:00+02:00</t>
        </is>
      </c>
      <c r="AJ16834" s="33" t="n">
        <v>1446.634823755913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2027-09-04 07:00:00+02:00</t>
        </is>
      </c>
      <c r="AJ16835" s="33" t="n">
        <v>1687.705496787244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2027-09-04 08:00:00+02:00</t>
        </is>
      </c>
      <c r="AJ16836" s="33" t="n">
        <v>1836.705881136104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2027-09-04 09:00:00+02:00</t>
        </is>
      </c>
      <c r="AJ16837" s="33" t="n">
        <v>1888.03265775116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2027-09-04 10:00:00+02:00</t>
        </is>
      </c>
      <c r="AJ16838" s="33" t="n">
        <v>1874.213350947512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2027-09-04 11:00:00+02:00</t>
        </is>
      </c>
      <c r="AJ16839" s="33" t="n">
        <v>1857.514713523353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2027-09-04 12:00:00+02:00</t>
        </is>
      </c>
      <c r="AJ16840" s="33" t="n">
        <v>1807.928222482647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2027-09-04 13:00:00+02:00</t>
        </is>
      </c>
      <c r="AJ16841" s="33" t="n">
        <v>1765.015073226052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2027-09-04 14:00:00+02:00</t>
        </is>
      </c>
      <c r="AJ16842" s="33" t="n">
        <v>1717.136841806801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2027-09-04 15:00:00+02:00</t>
        </is>
      </c>
      <c r="AJ16843" s="33" t="n">
        <v>1705.878122413322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2027-09-04 16:00:00+02:00</t>
        </is>
      </c>
      <c r="AJ16844" s="33" t="n">
        <v>1721.342838082002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2027-09-04 17:00:00+02:00</t>
        </is>
      </c>
      <c r="AJ16845" s="33" t="n">
        <v>1802.539851387297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2027-09-04 18:00:00+02:00</t>
        </is>
      </c>
      <c r="AJ16846" s="33" t="n">
        <v>2032.663079437054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2027-09-04 19:00:00+02:00</t>
        </is>
      </c>
      <c r="AJ16847" s="33" t="n">
        <v>2229.172420646062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2027-09-04 20:00:00+02:00</t>
        </is>
      </c>
      <c r="AJ16848" s="33" t="n">
        <v>2223.790645307469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2027-09-04 21:00:00+02:00</t>
        </is>
      </c>
      <c r="AJ16849" s="33" t="n">
        <v>1935.555830461415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2027-09-04 22:00:00+02:00</t>
        </is>
      </c>
      <c r="AJ16850" s="33" t="n">
        <v>1592.260697809199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2027-09-04 23:00:00+02:00</t>
        </is>
      </c>
      <c r="AJ16851" s="33" t="n">
        <v>1356.178359247894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2027-09-05 00:00:00+02:00</t>
        </is>
      </c>
      <c r="AJ16852" s="33" t="n">
        <v>1180.601707951776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2027-09-05 01:00:00+02:00</t>
        </is>
      </c>
      <c r="AJ16853" s="33" t="n">
        <v>1104.752825451046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2027-09-05 02:00:00+02:00</t>
        </is>
      </c>
      <c r="AJ16854" s="33" t="n">
        <v>1048.361214837147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2027-09-05 03:00:00+02:00</t>
        </is>
      </c>
      <c r="AJ16855" s="33" t="n">
        <v>1029.090908110548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2027-09-05 04:00:00+02:00</t>
        </is>
      </c>
      <c r="AJ16856" s="33" t="n">
        <v>1055.686874447722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2027-09-05 05:00:00+02:00</t>
        </is>
      </c>
      <c r="AJ16857" s="33" t="n">
        <v>1197.337533394026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2027-09-05 06:00:00+02:00</t>
        </is>
      </c>
      <c r="AJ16858" s="33" t="n">
        <v>1431.588492481514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2027-09-05 07:00:00+02:00</t>
        </is>
      </c>
      <c r="AJ16859" s="33" t="n">
        <v>1690.359807720145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2027-09-05 08:00:00+02:00</t>
        </is>
      </c>
      <c r="AJ16860" s="33" t="n">
        <v>1839.79773955266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2027-09-05 09:00:00+02:00</t>
        </is>
      </c>
      <c r="AJ16861" s="33" t="n">
        <v>1842.219595000682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2027-09-05 10:00:00+02:00</t>
        </is>
      </c>
      <c r="AJ16862" s="33" t="n">
        <v>1776.57500218712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2027-09-05 11:00:00+02:00</t>
        </is>
      </c>
      <c r="AJ16863" s="33" t="n">
        <v>1723.918606829971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2027-09-05 12:00:00+02:00</t>
        </is>
      </c>
      <c r="AJ16864" s="33" t="n">
        <v>1699.334101386969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2027-09-05 13:00:00+02:00</t>
        </is>
      </c>
      <c r="AJ16865" s="33" t="n">
        <v>1670.111653911944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2027-09-05 14:00:00+02:00</t>
        </is>
      </c>
      <c r="AJ16866" s="33" t="n">
        <v>1635.76525932707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2027-09-05 15:00:00+02:00</t>
        </is>
      </c>
      <c r="AJ16867" s="33" t="n">
        <v>1627.217877417038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2027-09-05 16:00:00+02:00</t>
        </is>
      </c>
      <c r="AJ16868" s="33" t="n">
        <v>1661.326020707333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2027-09-05 17:00:00+02:00</t>
        </is>
      </c>
      <c r="AJ16869" s="33" t="n">
        <v>1736.958776514976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2027-09-05 18:00:00+02:00</t>
        </is>
      </c>
      <c r="AJ16870" s="33" t="n">
        <v>1939.41214360747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2027-09-05 19:00:00+02:00</t>
        </is>
      </c>
      <c r="AJ16871" s="33" t="n">
        <v>2098.52458091527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2027-09-05 20:00:00+02:00</t>
        </is>
      </c>
      <c r="AJ16872" s="33" t="n">
        <v>2098.606126473894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2027-09-05 21:00:00+02:00</t>
        </is>
      </c>
      <c r="AJ16873" s="33" t="n">
        <v>1842.559669614098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2027-09-05 22:00:00+02:00</t>
        </is>
      </c>
      <c r="AJ16874" s="33" t="n">
        <v>1531.517959987024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2027-09-05 23:00:00+02:00</t>
        </is>
      </c>
      <c r="AJ16875" s="33" t="n">
        <v>1284.222634835261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2027-09-06 00:00:00+02:00</t>
        </is>
      </c>
      <c r="AJ16876" s="33" t="n">
        <v>1262.115911591785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2027-09-06 01:00:00+02:00</t>
        </is>
      </c>
      <c r="AJ16877" s="33" t="n">
        <v>1163.924194666744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2027-09-06 02:00:00+02:00</t>
        </is>
      </c>
      <c r="AJ16878" s="33" t="n">
        <v>1123.810015898421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2027-09-06 03:00:00+02:00</t>
        </is>
      </c>
      <c r="AJ16879" s="33" t="n">
        <v>1114.018446733557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2027-09-06 04:00:00+02:00</t>
        </is>
      </c>
      <c r="AJ16880" s="33" t="n">
        <v>1168.258097368119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2027-09-06 05:00:00+02:00</t>
        </is>
      </c>
      <c r="AJ16881" s="33" t="n">
        <v>1340.217305819039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2027-09-06 06:00:00+02:00</t>
        </is>
      </c>
      <c r="AJ16882" s="33" t="n">
        <v>1609.004568539013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2027-09-06 07:00:00+02:00</t>
        </is>
      </c>
      <c r="AJ16883" s="33" t="n">
        <v>1877.693107986072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2027-09-06 08:00:00+02:00</t>
        </is>
      </c>
      <c r="AJ16884" s="33" t="n">
        <v>2024.919667499902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2027-09-06 09:00:00+02:00</t>
        </is>
      </c>
      <c r="AJ16885" s="33" t="n">
        <v>2037.605295968239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2027-09-06 10:00:00+02:00</t>
        </is>
      </c>
      <c r="AJ16886" s="33" t="n">
        <v>2012.264788033024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2027-09-06 11:00:00+02:00</t>
        </is>
      </c>
      <c r="AJ16887" s="33" t="n">
        <v>1987.860093529391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2027-09-06 12:00:00+02:00</t>
        </is>
      </c>
      <c r="AJ16888" s="33" t="n">
        <v>1961.715777860039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2027-09-06 13:00:00+02:00</t>
        </is>
      </c>
      <c r="AJ16889" s="33" t="n">
        <v>1917.041335362606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2027-09-06 14:00:00+02:00</t>
        </is>
      </c>
      <c r="AJ16890" s="33" t="n">
        <v>1884.860097840121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2027-09-06 15:00:00+02:00</t>
        </is>
      </c>
      <c r="AJ16891" s="33" t="n">
        <v>1861.361559785007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2027-09-06 16:00:00+02:00</t>
        </is>
      </c>
      <c r="AJ16892" s="33" t="n">
        <v>1885.799511663682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2027-09-06 17:00:00+02:00</t>
        </is>
      </c>
      <c r="AJ16893" s="33" t="n">
        <v>1952.144660434853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2027-09-06 18:00:00+02:00</t>
        </is>
      </c>
      <c r="AJ16894" s="33" t="n">
        <v>2196.790604063433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2027-09-06 19:00:00+02:00</t>
        </is>
      </c>
      <c r="AJ16895" s="33" t="n">
        <v>2403.580817310994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2027-09-06 20:00:00+02:00</t>
        </is>
      </c>
      <c r="AJ16896" s="33" t="n">
        <v>2404.084233200036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2027-09-06 21:00:00+02:00</t>
        </is>
      </c>
      <c r="AJ16897" s="33" t="n">
        <v>2103.748451209145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2027-09-06 22:00:00+02:00</t>
        </is>
      </c>
      <c r="AJ16898" s="33" t="n">
        <v>1721.685994729619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2027-09-06 23:00:00+02:00</t>
        </is>
      </c>
      <c r="AJ16899" s="33" t="n">
        <v>1443.981214448113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2027-09-07 00:00:00+02:00</t>
        </is>
      </c>
      <c r="AJ16900" s="33" t="n">
        <v>1302.392918684788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2027-09-07 01:00:00+02:00</t>
        </is>
      </c>
      <c r="AJ16901" s="33" t="n">
        <v>1203.263415341834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2027-09-07 02:00:00+02:00</t>
        </is>
      </c>
      <c r="AJ16902" s="33" t="n">
        <v>1171.28665684753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2027-09-07 03:00:00+02:00</t>
        </is>
      </c>
      <c r="AJ16903" s="33" t="n">
        <v>1181.263071667362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2027-09-07 04:00:00+02:00</t>
        </is>
      </c>
      <c r="AJ16904" s="33" t="n">
        <v>1235.215506486112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2027-09-07 05:00:00+02:00</t>
        </is>
      </c>
      <c r="AJ16905" s="33" t="n">
        <v>1385.617717732467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2027-09-07 06:00:00+02:00</t>
        </is>
      </c>
      <c r="AJ16906" s="33" t="n">
        <v>1601.224173069598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2027-09-07 07:00:00+02:00</t>
        </is>
      </c>
      <c r="AJ16907" s="33" t="n">
        <v>1828.200242502772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2027-09-07 08:00:00+02:00</t>
        </is>
      </c>
      <c r="AJ16908" s="33" t="n">
        <v>1929.878021477842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2027-09-07 09:00:00+02:00</t>
        </is>
      </c>
      <c r="AJ16909" s="33" t="n">
        <v>1933.828873363071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2027-09-07 10:00:00+02:00</t>
        </is>
      </c>
      <c r="AJ16910" s="33" t="n">
        <v>1895.451639212005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2027-09-07 11:00:00+02:00</t>
        </is>
      </c>
      <c r="AJ16911" s="33" t="n">
        <v>1866.339150873329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2027-09-07 12:00:00+02:00</t>
        </is>
      </c>
      <c r="AJ16912" s="33" t="n">
        <v>1845.162413444521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2027-09-07 13:00:00+02:00</t>
        </is>
      </c>
      <c r="AJ16913" s="33" t="n">
        <v>1837.655855782519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2027-09-07 14:00:00+02:00</t>
        </is>
      </c>
      <c r="AJ16914" s="33" t="n">
        <v>1828.897221661256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2027-09-07 15:00:00+02:00</t>
        </is>
      </c>
      <c r="AJ16915" s="33" t="n">
        <v>1846.6132400498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2027-09-07 16:00:00+02:00</t>
        </is>
      </c>
      <c r="AJ16916" s="33" t="n">
        <v>1879.76526284094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2027-09-07 17:00:00+02:00</t>
        </is>
      </c>
      <c r="AJ16917" s="33" t="n">
        <v>1984.631581551154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2027-09-07 18:00:00+02:00</t>
        </is>
      </c>
      <c r="AJ16918" s="33" t="n">
        <v>2245.932019380141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2027-09-07 19:00:00+02:00</t>
        </is>
      </c>
      <c r="AJ16919" s="33" t="n">
        <v>2485.588292573617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2027-09-07 20:00:00+02:00</t>
        </is>
      </c>
      <c r="AJ16920" s="33" t="n">
        <v>2526.485843488508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2027-09-07 21:00:00+02:00</t>
        </is>
      </c>
      <c r="AJ16921" s="33" t="n">
        <v>2239.534682881722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2027-09-07 22:00:00+02:00</t>
        </is>
      </c>
      <c r="AJ16922" s="33" t="n">
        <v>1869.14158285685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2027-09-07 23:00:00+02:00</t>
        </is>
      </c>
      <c r="AJ16923" s="33" t="n">
        <v>1566.429528332684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2027-09-08 00:00:00+02:00</t>
        </is>
      </c>
      <c r="AJ16924" s="33" t="n">
        <v>1384.862070952853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2027-09-08 01:00:00+02:00</t>
        </is>
      </c>
      <c r="AJ16925" s="33" t="n">
        <v>1287.167739194288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2027-09-08 02:00:00+02:00</t>
        </is>
      </c>
      <c r="AJ16926" s="33" t="n">
        <v>1251.628947032544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2027-09-08 03:00:00+02:00</t>
        </is>
      </c>
      <c r="AJ16927" s="33" t="n">
        <v>1237.582865263817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2027-09-08 04:00:00+02:00</t>
        </is>
      </c>
      <c r="AJ16928" s="33" t="n">
        <v>1245.003374906649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2027-09-08 05:00:00+02:00</t>
        </is>
      </c>
      <c r="AJ16929" s="33" t="n">
        <v>1359.919475845925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2027-09-08 06:00:00+02:00</t>
        </is>
      </c>
      <c r="AJ16930" s="33" t="n">
        <v>1573.813965226889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2027-09-08 07:00:00+02:00</t>
        </is>
      </c>
      <c r="AJ16931" s="33" t="n">
        <v>1836.129543279478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2027-09-08 08:00:00+02:00</t>
        </is>
      </c>
      <c r="AJ16932" s="33" t="n">
        <v>1983.662397321112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2027-09-08 09:00:00+02:00</t>
        </is>
      </c>
      <c r="AJ16933" s="33" t="n">
        <v>2016.456340166913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2027-09-08 10:00:00+02:00</t>
        </is>
      </c>
      <c r="AJ16934" s="33" t="n">
        <v>1987.929790959336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2027-09-08 11:00:00+02:00</t>
        </is>
      </c>
      <c r="AJ16935" s="33" t="n">
        <v>1980.9406465954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2027-09-08 12:00:00+02:00</t>
        </is>
      </c>
      <c r="AJ16936" s="33" t="n">
        <v>1974.582461102504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2027-09-08 13:00:00+02:00</t>
        </is>
      </c>
      <c r="AJ16937" s="33" t="n">
        <v>1953.115508380448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2027-09-08 14:00:00+02:00</t>
        </is>
      </c>
      <c r="AJ16938" s="33" t="n">
        <v>1917.116694135048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2027-09-08 15:00:00+02:00</t>
        </is>
      </c>
      <c r="AJ16939" s="33" t="n">
        <v>1902.505778572582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2027-09-08 16:00:00+02:00</t>
        </is>
      </c>
      <c r="AJ16940" s="33" t="n">
        <v>1909.927640906892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2027-09-08 17:00:00+02:00</t>
        </is>
      </c>
      <c r="AJ16941" s="33" t="n">
        <v>1961.520948321616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2027-09-08 18:00:00+02:00</t>
        </is>
      </c>
      <c r="AJ16942" s="33" t="n">
        <v>2155.012370219549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2027-09-08 19:00:00+02:00</t>
        </is>
      </c>
      <c r="AJ16943" s="33" t="n">
        <v>2319.013867692623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2027-09-08 20:00:00+02:00</t>
        </is>
      </c>
      <c r="AJ16944" s="33" t="n">
        <v>2315.966000198985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2027-09-08 21:00:00+02:00</t>
        </is>
      </c>
      <c r="AJ16945" s="33" t="n">
        <v>2037.980731272518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2027-09-08 22:00:00+02:00</t>
        </is>
      </c>
      <c r="AJ16946" s="33" t="n">
        <v>1691.848716912545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2027-09-08 23:00:00+02:00</t>
        </is>
      </c>
      <c r="AJ16947" s="33" t="n">
        <v>1422.70998580924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2027-09-09 00:00:00+02:00</t>
        </is>
      </c>
      <c r="AJ16948" s="33" t="n">
        <v>1259.267625746191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2027-09-09 01:00:00+02:00</t>
        </is>
      </c>
      <c r="AJ16949" s="33" t="n">
        <v>1181.01818904181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2027-09-09 02:00:00+02:00</t>
        </is>
      </c>
      <c r="AJ16950" s="33" t="n">
        <v>1151.573353557767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2027-09-09 03:00:00+02:00</t>
        </is>
      </c>
      <c r="AJ16951" s="33" t="n">
        <v>1145.604406213284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2027-09-09 04:00:00+02:00</t>
        </is>
      </c>
      <c r="AJ16952" s="33" t="n">
        <v>1191.496222937472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2027-09-09 05:00:00+02:00</t>
        </is>
      </c>
      <c r="AJ16953" s="33" t="n">
        <v>1362.666652651901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2027-09-09 06:00:00+02:00</t>
        </is>
      </c>
      <c r="AJ16954" s="33" t="n">
        <v>1625.697861920063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2027-09-09 07:00:00+02:00</t>
        </is>
      </c>
      <c r="AJ16955" s="33" t="n">
        <v>1881.836010516749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2027-09-09 08:00:00+02:00</t>
        </is>
      </c>
      <c r="AJ16956" s="33" t="n">
        <v>2023.498728037859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2027-09-09 09:00:00+02:00</t>
        </is>
      </c>
      <c r="AJ16957" s="33" t="n">
        <v>2054.418928312263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2027-09-09 10:00:00+02:00</t>
        </is>
      </c>
      <c r="AJ16958" s="33" t="n">
        <v>2032.102177611604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2027-09-09 11:00:00+02:00</t>
        </is>
      </c>
      <c r="AJ16959" s="33" t="n">
        <v>1996.738287915158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2027-09-09 12:00:00+02:00</t>
        </is>
      </c>
      <c r="AJ16960" s="33" t="n">
        <v>1958.525067930628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2027-09-09 13:00:00+02:00</t>
        </is>
      </c>
      <c r="AJ16961" s="33" t="n">
        <v>1918.66489132707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2027-09-09 14:00:00+02:00</t>
        </is>
      </c>
      <c r="AJ16962" s="33" t="n">
        <v>1884.71150801146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2027-09-09 15:00:00+02:00</t>
        </is>
      </c>
      <c r="AJ16963" s="33" t="n">
        <v>1877.699346660041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2027-09-09 16:00:00+02:00</t>
        </is>
      </c>
      <c r="AJ16964" s="33" t="n">
        <v>1918.331081837229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2027-09-09 17:00:00+02:00</t>
        </is>
      </c>
      <c r="AJ16965" s="33" t="n">
        <v>2008.129406870997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2027-09-09 18:00:00+02:00</t>
        </is>
      </c>
      <c r="AJ16966" s="33" t="n">
        <v>2228.670108864897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2027-09-09 19:00:00+02:00</t>
        </is>
      </c>
      <c r="AJ16967" s="33" t="n">
        <v>2402.611530303738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2027-09-09 20:00:00+02:00</t>
        </is>
      </c>
      <c r="AJ16968" s="33" t="n">
        <v>2405.967561932501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2027-09-09 21:00:00+02:00</t>
        </is>
      </c>
      <c r="AJ16969" s="33" t="n">
        <v>2075.34943756781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2027-09-09 22:00:00+02:00</t>
        </is>
      </c>
      <c r="AJ16970" s="33" t="n">
        <v>1673.92934134783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2027-09-09 23:00:00+02:00</t>
        </is>
      </c>
      <c r="AJ16971" s="33" t="n">
        <v>1360.611458016816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2027-09-10 00:00:00+02:00</t>
        </is>
      </c>
      <c r="AJ16972" s="33" t="n">
        <v>1230.75214681314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2027-09-10 01:00:00+02:00</t>
        </is>
      </c>
      <c r="AJ16973" s="33" t="n">
        <v>1179.412002754244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2027-09-10 02:00:00+02:00</t>
        </is>
      </c>
      <c r="AJ16974" s="33" t="n">
        <v>1155.072281579608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2027-09-10 03:00:00+02:00</t>
        </is>
      </c>
      <c r="AJ16975" s="33" t="n">
        <v>1171.281928588451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2027-09-10 04:00:00+02:00</t>
        </is>
      </c>
      <c r="AJ16976" s="33" t="n">
        <v>1219.260079711773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2027-09-10 05:00:00+02:00</t>
        </is>
      </c>
      <c r="AJ16977" s="33" t="n">
        <v>1383.264735966551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2027-09-10 06:00:00+02:00</t>
        </is>
      </c>
      <c r="AJ16978" s="33" t="n">
        <v>1596.843298249173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2027-09-10 07:00:00+02:00</t>
        </is>
      </c>
      <c r="AJ16979" s="33" t="n">
        <v>1852.75730605054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2027-09-10 08:00:00+02:00</t>
        </is>
      </c>
      <c r="AJ16980" s="33" t="n">
        <v>2004.656923403569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2027-09-10 09:00:00+02:00</t>
        </is>
      </c>
      <c r="AJ16981" s="33" t="n">
        <v>2069.408936361207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2027-09-10 10:00:00+02:00</t>
        </is>
      </c>
      <c r="AJ16982" s="33" t="n">
        <v>2057.056983287331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2027-09-10 11:00:00+02:00</t>
        </is>
      </c>
      <c r="AJ16983" s="33" t="n">
        <v>2028.389244623626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2027-09-10 12:00:00+02:00</t>
        </is>
      </c>
      <c r="AJ16984" s="33" t="n">
        <v>1985.952355121549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2027-09-10 13:00:00+02:00</t>
        </is>
      </c>
      <c r="AJ16985" s="33" t="n">
        <v>1915.308786323312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2027-09-10 14:00:00+02:00</t>
        </is>
      </c>
      <c r="AJ16986" s="33" t="n">
        <v>1865.263133223558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2027-09-10 15:00:00+02:00</t>
        </is>
      </c>
      <c r="AJ16987" s="33" t="n">
        <v>1840.045640108016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2027-09-10 16:00:00+02:00</t>
        </is>
      </c>
      <c r="AJ16988" s="33" t="n">
        <v>1860.999999408635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2027-09-10 17:00:00+02:00</t>
        </is>
      </c>
      <c r="AJ16989" s="33" t="n">
        <v>1925.389618494721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2027-09-10 18:00:00+02:00</t>
        </is>
      </c>
      <c r="AJ16990" s="33" t="n">
        <v>2168.320353582594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2027-09-10 19:00:00+02:00</t>
        </is>
      </c>
      <c r="AJ16991" s="33" t="n">
        <v>2355.286405233454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2027-09-10 20:00:00+02:00</t>
        </is>
      </c>
      <c r="AJ16992" s="33" t="n">
        <v>2370.329814420884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2027-09-10 21:00:00+02:00</t>
        </is>
      </c>
      <c r="AJ16993" s="33" t="n">
        <v>2051.758974533115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2027-09-10 22:00:00+02:00</t>
        </is>
      </c>
      <c r="AJ16994" s="33" t="n">
        <v>1705.71519189326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2027-09-10 23:00:00+02:00</t>
        </is>
      </c>
      <c r="AJ16995" s="33" t="n">
        <v>1421.968042954185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2027-09-11 00:00:00+02:00</t>
        </is>
      </c>
      <c r="AJ16996" s="33" t="n">
        <v>1207.6231793217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2027-09-11 01:00:00+02:00</t>
        </is>
      </c>
      <c r="AJ16997" s="33" t="n">
        <v>1127.883742898611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2027-09-11 02:00:00+02:00</t>
        </is>
      </c>
      <c r="AJ16998" s="33" t="n">
        <v>1108.166773992967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2027-09-11 03:00:00+02:00</t>
        </is>
      </c>
      <c r="AJ16999" s="33" t="n">
        <v>1114.712964159253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2027-09-11 04:00:00+02:00</t>
        </is>
      </c>
      <c r="AJ17000" s="33" t="n">
        <v>1178.00882558985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2027-09-11 05:00:00+02:00</t>
        </is>
      </c>
      <c r="AJ17001" s="33" t="n">
        <v>1314.055511532164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2027-09-11 06:00:00+02:00</t>
        </is>
      </c>
      <c r="AJ17002" s="33" t="n">
        <v>1514.341852254662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2027-09-11 07:00:00+02:00</t>
        </is>
      </c>
      <c r="AJ17003" s="33" t="n">
        <v>1711.830921845176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2027-09-11 08:00:00+02:00</t>
        </is>
      </c>
      <c r="AJ17004" s="33" t="n">
        <v>1824.587792194729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2027-09-11 09:00:00+02:00</t>
        </is>
      </c>
      <c r="AJ17005" s="33" t="n">
        <v>1845.454213591758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2027-09-11 10:00:00+02:00</t>
        </is>
      </c>
      <c r="AJ17006" s="33" t="n">
        <v>1825.153953062606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2027-09-11 11:00:00+02:00</t>
        </is>
      </c>
      <c r="AJ17007" s="33" t="n">
        <v>1814.443955066019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2027-09-11 12:00:00+02:00</t>
        </is>
      </c>
      <c r="AJ17008" s="33" t="n">
        <v>1789.12800422584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2027-09-11 13:00:00+02:00</t>
        </is>
      </c>
      <c r="AJ17009" s="33" t="n">
        <v>1780.225510412391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2027-09-11 14:00:00+02:00</t>
        </is>
      </c>
      <c r="AJ17010" s="33" t="n">
        <v>1769.024364202338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2027-09-11 15:00:00+02:00</t>
        </is>
      </c>
      <c r="AJ17011" s="33" t="n">
        <v>1779.70707477315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2027-09-11 16:00:00+02:00</t>
        </is>
      </c>
      <c r="AJ17012" s="33" t="n">
        <v>1814.653563451484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2027-09-11 17:00:00+02:00</t>
        </is>
      </c>
      <c r="AJ17013" s="33" t="n">
        <v>1880.082036012489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2027-09-11 18:00:00+02:00</t>
        </is>
      </c>
      <c r="AJ17014" s="33" t="n">
        <v>2112.214056155029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2027-09-11 19:00:00+02:00</t>
        </is>
      </c>
      <c r="AJ17015" s="33" t="n">
        <v>2257.866324365699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2027-09-11 20:00:00+02:00</t>
        </is>
      </c>
      <c r="AJ17016" s="33" t="n">
        <v>2244.270206301819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2027-09-11 21:00:00+02:00</t>
        </is>
      </c>
      <c r="AJ17017" s="33" t="n">
        <v>1923.136595627345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2027-09-11 22:00:00+02:00</t>
        </is>
      </c>
      <c r="AJ17018" s="33" t="n">
        <v>1569.863358707382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2027-09-11 23:00:00+02:00</t>
        </is>
      </c>
      <c r="AJ17019" s="33" t="n">
        <v>1313.359558867888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2027-09-12 00:00:00+02:00</t>
        </is>
      </c>
      <c r="AJ17020" s="33" t="n">
        <v>1114.606634635372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2027-09-12 01:00:00+02:00</t>
        </is>
      </c>
      <c r="AJ17021" s="33" t="n">
        <v>1055.640160650661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2027-09-12 02:00:00+02:00</t>
        </is>
      </c>
      <c r="AJ17022" s="33" t="n">
        <v>1034.767428236303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2027-09-12 03:00:00+02:00</t>
        </is>
      </c>
      <c r="AJ17023" s="33" t="n">
        <v>1079.240764155819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2027-09-12 04:00:00+02:00</t>
        </is>
      </c>
      <c r="AJ17024" s="33" t="n">
        <v>1156.193289344364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2027-09-12 05:00:00+02:00</t>
        </is>
      </c>
      <c r="AJ17025" s="33" t="n">
        <v>1325.92839585063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2027-09-12 06:00:00+02:00</t>
        </is>
      </c>
      <c r="AJ17026" s="33" t="n">
        <v>1534.581709740768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2027-09-12 07:00:00+02:00</t>
        </is>
      </c>
      <c r="AJ17027" s="33" t="n">
        <v>1740.326134379197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2027-09-12 08:00:00+02:00</t>
        </is>
      </c>
      <c r="AJ17028" s="33" t="n">
        <v>1829.24800476118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2027-09-12 09:00:00+02:00</t>
        </is>
      </c>
      <c r="AJ17029" s="33" t="n">
        <v>1815.069935287505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2027-09-12 10:00:00+02:00</t>
        </is>
      </c>
      <c r="AJ17030" s="33" t="n">
        <v>1755.451704583361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2027-09-12 11:00:00+02:00</t>
        </is>
      </c>
      <c r="AJ17031" s="33" t="n">
        <v>1708.639395376854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2027-09-12 12:00:00+02:00</t>
        </is>
      </c>
      <c r="AJ17032" s="33" t="n">
        <v>1679.932711486607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2027-09-12 13:00:00+02:00</t>
        </is>
      </c>
      <c r="AJ17033" s="33" t="n">
        <v>1639.631215481233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2027-09-12 14:00:00+02:00</t>
        </is>
      </c>
      <c r="AJ17034" s="33" t="n">
        <v>1601.152712288567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2027-09-12 15:00:00+02:00</t>
        </is>
      </c>
      <c r="AJ17035" s="33" t="n">
        <v>1579.374111891543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2027-09-12 16:00:00+02:00</t>
        </is>
      </c>
      <c r="AJ17036" s="33" t="n">
        <v>1629.102996079811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2027-09-12 17:00:00+02:00</t>
        </is>
      </c>
      <c r="AJ17037" s="33" t="n">
        <v>1739.818276539145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2027-09-12 18:00:00+02:00</t>
        </is>
      </c>
      <c r="AJ17038" s="33" t="n">
        <v>2018.845312298507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2027-09-12 19:00:00+02:00</t>
        </is>
      </c>
      <c r="AJ17039" s="33" t="n">
        <v>2242.537060693311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2027-09-12 20:00:00+02:00</t>
        </is>
      </c>
      <c r="AJ17040" s="33" t="n">
        <v>2255.871146461306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2027-09-12 21:00:00+02:00</t>
        </is>
      </c>
      <c r="AJ17041" s="33" t="n">
        <v>1950.739331807598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2027-09-12 22:00:00+02:00</t>
        </is>
      </c>
      <c r="AJ17042" s="33" t="n">
        <v>1603.181047335933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2027-09-12 23:00:00+02:00</t>
        </is>
      </c>
      <c r="AJ17043" s="33" t="n">
        <v>1349.531384016812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2027-09-13 00:00:00+02:00</t>
        </is>
      </c>
      <c r="AJ17044" s="33" t="n">
        <v>1217.086024792164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2027-09-13 01:00:00+02:00</t>
        </is>
      </c>
      <c r="AJ17045" s="33" t="n">
        <v>1116.731533948447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2027-09-13 02:00:00+02:00</t>
        </is>
      </c>
      <c r="AJ17046" s="33" t="n">
        <v>1073.316999953191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2027-09-13 03:00:00+02:00</t>
        </is>
      </c>
      <c r="AJ17047" s="33" t="n">
        <v>1081.472943748919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2027-09-13 04:00:00+02:00</t>
        </is>
      </c>
      <c r="AJ17048" s="33" t="n">
        <v>1147.3930385239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2027-09-13 05:00:00+02:00</t>
        </is>
      </c>
      <c r="AJ17049" s="33" t="n">
        <v>1303.203781633458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2027-09-13 06:00:00+02:00</t>
        </is>
      </c>
      <c r="AJ17050" s="33" t="n">
        <v>1480.075510481562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2027-09-13 07:00:00+02:00</t>
        </is>
      </c>
      <c r="AJ17051" s="33" t="n">
        <v>1637.001317009272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2027-09-13 08:00:00+02:00</t>
        </is>
      </c>
      <c r="AJ17052" s="33" t="n">
        <v>1701.402031310294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2027-09-13 09:00:00+02:00</t>
        </is>
      </c>
      <c r="AJ17053" s="33" t="n">
        <v>1700.74488963324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2027-09-13 10:00:00+02:00</t>
        </is>
      </c>
      <c r="AJ17054" s="33" t="n">
        <v>1692.08610860523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2027-09-13 11:00:00+02:00</t>
        </is>
      </c>
      <c r="AJ17055" s="33" t="n">
        <v>1700.471704181285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2027-09-13 12:00:00+02:00</t>
        </is>
      </c>
      <c r="AJ17056" s="33" t="n">
        <v>1704.820025453996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2027-09-13 13:00:00+02:00</t>
        </is>
      </c>
      <c r="AJ17057" s="33" t="n">
        <v>1682.502086581821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2027-09-13 14:00:00+02:00</t>
        </is>
      </c>
      <c r="AJ17058" s="33" t="n">
        <v>1651.41936086561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2027-09-13 15:00:00+02:00</t>
        </is>
      </c>
      <c r="AJ17059" s="33" t="n">
        <v>1654.009670819549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2027-09-13 16:00:00+02:00</t>
        </is>
      </c>
      <c r="AJ17060" s="33" t="n">
        <v>1698.335619567141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2027-09-13 17:00:00+02:00</t>
        </is>
      </c>
      <c r="AJ17061" s="33" t="n">
        <v>1793.919283847875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2027-09-13 18:00:00+02:00</t>
        </is>
      </c>
      <c r="AJ17062" s="33" t="n">
        <v>2051.486052801889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2027-09-13 19:00:00+02:00</t>
        </is>
      </c>
      <c r="AJ17063" s="33" t="n">
        <v>2245.969741979834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2027-09-13 20:00:00+02:00</t>
        </is>
      </c>
      <c r="AJ17064" s="33" t="n">
        <v>2235.828171294097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2027-09-13 21:00:00+02:00</t>
        </is>
      </c>
      <c r="AJ17065" s="33" t="n">
        <v>1919.31664927843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2027-09-13 22:00:00+02:00</t>
        </is>
      </c>
      <c r="AJ17066" s="33" t="n">
        <v>1550.40188119706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2027-09-13 23:00:00+02:00</t>
        </is>
      </c>
      <c r="AJ17067" s="33" t="n">
        <v>1282.826806993254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2027-09-14 00:00:00+02:00</t>
        </is>
      </c>
      <c r="AJ17068" s="33" t="n">
        <v>1135.603067816535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2027-09-14 01:00:00+02:00</t>
        </is>
      </c>
      <c r="AJ17069" s="33" t="n">
        <v>1066.152252397621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2027-09-14 02:00:00+02:00</t>
        </is>
      </c>
      <c r="AJ17070" s="33" t="n">
        <v>1028.946273316623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2027-09-14 03:00:00+02:00</t>
        </is>
      </c>
      <c r="AJ17071" s="33" t="n">
        <v>1023.384064927176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2027-09-14 04:00:00+02:00</t>
        </is>
      </c>
      <c r="AJ17072" s="33" t="n">
        <v>1067.775397925061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2027-09-14 05:00:00+02:00</t>
        </is>
      </c>
      <c r="AJ17073" s="33" t="n">
        <v>1238.493932840505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2027-09-14 06:00:00+02:00</t>
        </is>
      </c>
      <c r="AJ17074" s="33" t="n">
        <v>1476.173689329318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2027-09-14 07:00:00+02:00</t>
        </is>
      </c>
      <c r="AJ17075" s="33" t="n">
        <v>1712.658797778853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2027-09-14 08:00:00+02:00</t>
        </is>
      </c>
      <c r="AJ17076" s="33" t="n">
        <v>1823.585504771498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2027-09-14 09:00:00+02:00</t>
        </is>
      </c>
      <c r="AJ17077" s="33" t="n">
        <v>1843.927096415322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2027-09-14 10:00:00+02:00</t>
        </is>
      </c>
      <c r="AJ17078" s="33" t="n">
        <v>1794.741069146363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2027-09-14 11:00:00+02:00</t>
        </is>
      </c>
      <c r="AJ17079" s="33" t="n">
        <v>1761.674967758696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2027-09-14 12:00:00+02:00</t>
        </is>
      </c>
      <c r="AJ17080" s="33" t="n">
        <v>1725.756465092458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2027-09-14 13:00:00+02:00</t>
        </is>
      </c>
      <c r="AJ17081" s="33" t="n">
        <v>1700.926895364255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2027-09-14 14:00:00+02:00</t>
        </is>
      </c>
      <c r="AJ17082" s="33" t="n">
        <v>1679.223826602276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2027-09-14 15:00:00+02:00</t>
        </is>
      </c>
      <c r="AJ17083" s="33" t="n">
        <v>1690.829553339026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2027-09-14 16:00:00+02:00</t>
        </is>
      </c>
      <c r="AJ17084" s="33" t="n">
        <v>1750.765558801126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2027-09-14 17:00:00+02:00</t>
        </is>
      </c>
      <c r="AJ17085" s="33" t="n">
        <v>1887.732332870211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2027-09-14 18:00:00+02:00</t>
        </is>
      </c>
      <c r="AJ17086" s="33" t="n">
        <v>2138.538387699086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2027-09-14 19:00:00+02:00</t>
        </is>
      </c>
      <c r="AJ17087" s="33" t="n">
        <v>2289.853607672597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2027-09-14 20:00:00+02:00</t>
        </is>
      </c>
      <c r="AJ17088" s="33" t="n">
        <v>2225.5020378688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2027-09-14 21:00:00+02:00</t>
        </is>
      </c>
      <c r="AJ17089" s="33" t="n">
        <v>1885.78140947737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2027-09-14 22:00:00+02:00</t>
        </is>
      </c>
      <c r="AJ17090" s="33" t="n">
        <v>1520.641132150417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2027-09-14 23:00:00+02:00</t>
        </is>
      </c>
      <c r="AJ17091" s="33" t="n">
        <v>1215.188451055827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2027-09-15 00:00:00+02:00</t>
        </is>
      </c>
      <c r="AJ17092" s="33" t="n">
        <v>1025.230270744996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2027-09-15 01:00:00+02:00</t>
        </is>
      </c>
      <c r="AJ17093" s="33" t="n">
        <v>927.9762702283444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2027-09-15 02:00:00+02:00</t>
        </is>
      </c>
      <c r="AJ17094" s="33" t="n">
        <v>911.0462173319236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2027-09-15 03:00:00+02:00</t>
        </is>
      </c>
      <c r="AJ17095" s="33" t="n">
        <v>937.2586272020289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2027-09-15 04:00:00+02:00</t>
        </is>
      </c>
      <c r="AJ17096" s="33" t="n">
        <v>1026.721893965526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2027-09-15 05:00:00+02:00</t>
        </is>
      </c>
      <c r="AJ17097" s="33" t="n">
        <v>1244.527137107281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2027-09-15 06:00:00+02:00</t>
        </is>
      </c>
      <c r="AJ17098" s="33" t="n">
        <v>1501.759488880912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2027-09-15 07:00:00+02:00</t>
        </is>
      </c>
      <c r="AJ17099" s="33" t="n">
        <v>1747.427705275015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2027-09-15 08:00:00+02:00</t>
        </is>
      </c>
      <c r="AJ17100" s="33" t="n">
        <v>1834.713844879673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2027-09-15 09:00:00+02:00</t>
        </is>
      </c>
      <c r="AJ17101" s="33" t="n">
        <v>1847.325868931628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2027-09-15 10:00:00+02:00</t>
        </is>
      </c>
      <c r="AJ17102" s="33" t="n">
        <v>1817.381163759053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2027-09-15 11:00:00+02:00</t>
        </is>
      </c>
      <c r="AJ17103" s="33" t="n">
        <v>1804.810320011717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2027-09-15 12:00:00+02:00</t>
        </is>
      </c>
      <c r="AJ17104" s="33" t="n">
        <v>1799.792171552754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2027-09-15 13:00:00+02:00</t>
        </is>
      </c>
      <c r="AJ17105" s="33" t="n">
        <v>1782.750627266049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2027-09-15 14:00:00+02:00</t>
        </is>
      </c>
      <c r="AJ17106" s="33" t="n">
        <v>1764.499612226168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2027-09-15 15:00:00+02:00</t>
        </is>
      </c>
      <c r="AJ17107" s="33" t="n">
        <v>1747.664684123734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2027-09-15 16:00:00+02:00</t>
        </is>
      </c>
      <c r="AJ17108" s="33" t="n">
        <v>1794.700245954241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2027-09-15 17:00:00+02:00</t>
        </is>
      </c>
      <c r="AJ17109" s="33" t="n">
        <v>1905.874478455373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2027-09-15 18:00:00+02:00</t>
        </is>
      </c>
      <c r="AJ17110" s="33" t="n">
        <v>2156.119254952445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2027-09-15 19:00:00+02:00</t>
        </is>
      </c>
      <c r="AJ17111" s="33" t="n">
        <v>2285.919149661865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2027-09-15 20:00:00+02:00</t>
        </is>
      </c>
      <c r="AJ17112" s="33" t="n">
        <v>2219.70268626588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2027-09-15 21:00:00+02:00</t>
        </is>
      </c>
      <c r="AJ17113" s="33" t="n">
        <v>1878.257883363126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2027-09-15 22:00:00+02:00</t>
        </is>
      </c>
      <c r="AJ17114" s="33" t="n">
        <v>1522.289205686166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2027-09-15 23:00:00+02:00</t>
        </is>
      </c>
      <c r="AJ17115" s="33" t="n">
        <v>1243.24242079634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2027-09-16 00:00:00+02:00</t>
        </is>
      </c>
      <c r="AJ17116" s="33" t="n">
        <v>1099.659763369793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2027-09-16 01:00:00+02:00</t>
        </is>
      </c>
      <c r="AJ17117" s="33" t="n">
        <v>1002.582877837734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2027-09-16 02:00:00+02:00</t>
        </is>
      </c>
      <c r="AJ17118" s="33" t="n">
        <v>970.2975543403196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2027-09-16 03:00:00+02:00</t>
        </is>
      </c>
      <c r="AJ17119" s="33" t="n">
        <v>989.231148215192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2027-09-16 04:00:00+02:00</t>
        </is>
      </c>
      <c r="AJ17120" s="33" t="n">
        <v>1052.438134971951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2027-09-16 05:00:00+02:00</t>
        </is>
      </c>
      <c r="AJ17121" s="33" t="n">
        <v>1234.689987676009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2027-09-16 06:00:00+02:00</t>
        </is>
      </c>
      <c r="AJ17122" s="33" t="n">
        <v>1460.911349642581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2027-09-16 07:00:00+02:00</t>
        </is>
      </c>
      <c r="AJ17123" s="33" t="n">
        <v>1689.184372433635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2027-09-16 08:00:00+02:00</t>
        </is>
      </c>
      <c r="AJ17124" s="33" t="n">
        <v>1778.628021805121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2027-09-16 09:00:00+02:00</t>
        </is>
      </c>
      <c r="AJ17125" s="33" t="n">
        <v>1794.037554294005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2027-09-16 10:00:00+02:00</t>
        </is>
      </c>
      <c r="AJ17126" s="33" t="n">
        <v>1796.76960049966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2027-09-16 11:00:00+02:00</t>
        </is>
      </c>
      <c r="AJ17127" s="33" t="n">
        <v>1819.585284693151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2027-09-16 12:00:00+02:00</t>
        </is>
      </c>
      <c r="AJ17128" s="33" t="n">
        <v>1818.157280688899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2027-09-16 13:00:00+02:00</t>
        </is>
      </c>
      <c r="AJ17129" s="33" t="n">
        <v>1778.807951798348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2027-09-16 14:00:00+02:00</t>
        </is>
      </c>
      <c r="AJ17130" s="33" t="n">
        <v>1736.547354955852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2027-09-16 15:00:00+02:00</t>
        </is>
      </c>
      <c r="AJ17131" s="33" t="n">
        <v>1722.778844793506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2027-09-16 16:00:00+02:00</t>
        </is>
      </c>
      <c r="AJ17132" s="33" t="n">
        <v>1761.701496075835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2027-09-16 17:00:00+02:00</t>
        </is>
      </c>
      <c r="AJ17133" s="33" t="n">
        <v>1860.762140509171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2027-09-16 18:00:00+02:00</t>
        </is>
      </c>
      <c r="AJ17134" s="33" t="n">
        <v>2114.643381800282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2027-09-16 19:00:00+02:00</t>
        </is>
      </c>
      <c r="AJ17135" s="33" t="n">
        <v>2257.298296889083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2027-09-16 20:00:00+02:00</t>
        </is>
      </c>
      <c r="AJ17136" s="33" t="n">
        <v>2217.800773505216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2027-09-16 21:00:00+02:00</t>
        </is>
      </c>
      <c r="AJ17137" s="33" t="n">
        <v>1886.453562177514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2027-09-16 22:00:00+02:00</t>
        </is>
      </c>
      <c r="AJ17138" s="33" t="n">
        <v>1537.457223576748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2027-09-16 23:00:00+02:00</t>
        </is>
      </c>
      <c r="AJ17139" s="33" t="n">
        <v>1260.181309920753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2027-09-17 00:00:00+02:00</t>
        </is>
      </c>
      <c r="AJ17140" s="33" t="n">
        <v>1050.246715788664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2027-09-17 01:00:00+02:00</t>
        </is>
      </c>
      <c r="AJ17141" s="33" t="n">
        <v>962.0525291569326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2027-09-17 02:00:00+02:00</t>
        </is>
      </c>
      <c r="AJ17142" s="33" t="n">
        <v>923.6373232614689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2027-09-17 03:00:00+02:00</t>
        </is>
      </c>
      <c r="AJ17143" s="33" t="n">
        <v>949.5419611896102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2027-09-17 04:00:00+02:00</t>
        </is>
      </c>
      <c r="AJ17144" s="33" t="n">
        <v>1037.678272253032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2027-09-17 05:00:00+02:00</t>
        </is>
      </c>
      <c r="AJ17145" s="33" t="n">
        <v>1255.089545784746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2027-09-17 06:00:00+02:00</t>
        </is>
      </c>
      <c r="AJ17146" s="33" t="n">
        <v>1497.88110182662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2027-09-17 07:00:00+02:00</t>
        </is>
      </c>
      <c r="AJ17147" s="33" t="n">
        <v>1706.961505675966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2027-09-17 08:00:00+02:00</t>
        </is>
      </c>
      <c r="AJ17148" s="33" t="n">
        <v>1776.533777012789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2027-09-17 09:00:00+02:00</t>
        </is>
      </c>
      <c r="AJ17149" s="33" t="n">
        <v>1783.375646133418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2027-09-17 10:00:00+02:00</t>
        </is>
      </c>
      <c r="AJ17150" s="33" t="n">
        <v>1764.768995562499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2027-09-17 11:00:00+02:00</t>
        </is>
      </c>
      <c r="AJ17151" s="33" t="n">
        <v>1761.592972794086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2027-09-17 12:00:00+02:00</t>
        </is>
      </c>
      <c r="AJ17152" s="33" t="n">
        <v>1742.844887963642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2027-09-17 13:00:00+02:00</t>
        </is>
      </c>
      <c r="AJ17153" s="33" t="n">
        <v>1727.310776683346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2027-09-17 14:00:00+02:00</t>
        </is>
      </c>
      <c r="AJ17154" s="33" t="n">
        <v>1713.531735081309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2027-09-17 15:00:00+02:00</t>
        </is>
      </c>
      <c r="AJ17155" s="33" t="n">
        <v>1740.965039626687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2027-09-17 16:00:00+02:00</t>
        </is>
      </c>
      <c r="AJ17156" s="33" t="n">
        <v>1794.164953681333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2027-09-17 17:00:00+02:00</t>
        </is>
      </c>
      <c r="AJ17157" s="33" t="n">
        <v>1893.746173990649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2027-09-17 18:00:00+02:00</t>
        </is>
      </c>
      <c r="AJ17158" s="33" t="n">
        <v>2157.247944603681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2027-09-17 19:00:00+02:00</t>
        </is>
      </c>
      <c r="AJ17159" s="33" t="n">
        <v>2314.720568293737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2027-09-17 20:00:00+02:00</t>
        </is>
      </c>
      <c r="AJ17160" s="33" t="n">
        <v>2278.910910703391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2027-09-17 21:00:00+02:00</t>
        </is>
      </c>
      <c r="AJ17161" s="33" t="n">
        <v>1925.852144750104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2027-09-17 22:00:00+02:00</t>
        </is>
      </c>
      <c r="AJ17162" s="33" t="n">
        <v>1546.17516008618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2027-09-17 23:00:00+02:00</t>
        </is>
      </c>
      <c r="AJ17163" s="33" t="n">
        <v>1244.461512621988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2027-09-18 00:00:00+02:00</t>
        </is>
      </c>
      <c r="AJ17164" s="33" t="n">
        <v>1023.216179042977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2027-09-18 01:00:00+02:00</t>
        </is>
      </c>
      <c r="AJ17165" s="33" t="n">
        <v>926.6082349425214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2027-09-18 02:00:00+02:00</t>
        </is>
      </c>
      <c r="AJ17166" s="33" t="n">
        <v>891.4923599962581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2027-09-18 03:00:00+02:00</t>
        </is>
      </c>
      <c r="AJ17167" s="33" t="n">
        <v>886.07587654514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2027-09-18 04:00:00+02:00</t>
        </is>
      </c>
      <c r="AJ17168" s="33" t="n">
        <v>952.9096750616006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2027-09-18 05:00:00+02:00</t>
        </is>
      </c>
      <c r="AJ17169" s="33" t="n">
        <v>1113.135022251115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2027-09-18 06:00:00+02:00</t>
        </is>
      </c>
      <c r="AJ17170" s="33" t="n">
        <v>1318.633763627097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2027-09-18 07:00:00+02:00</t>
        </is>
      </c>
      <c r="AJ17171" s="33" t="n">
        <v>1526.065636040462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2027-09-18 08:00:00+02:00</t>
        </is>
      </c>
      <c r="AJ17172" s="33" t="n">
        <v>1619.873362174689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2027-09-18 09:00:00+02:00</t>
        </is>
      </c>
      <c r="AJ17173" s="33" t="n">
        <v>1647.421679126557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2027-09-18 10:00:00+02:00</t>
        </is>
      </c>
      <c r="AJ17174" s="33" t="n">
        <v>1644.939283958081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2027-09-18 11:00:00+02:00</t>
        </is>
      </c>
      <c r="AJ17175" s="33" t="n">
        <v>1671.915738878314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2027-09-18 12:00:00+02:00</t>
        </is>
      </c>
      <c r="AJ17176" s="33" t="n">
        <v>1693.798971835902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2027-09-18 13:00:00+02:00</t>
        </is>
      </c>
      <c r="AJ17177" s="33" t="n">
        <v>1693.158907890264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2027-09-18 14:00:00+02:00</t>
        </is>
      </c>
      <c r="AJ17178" s="33" t="n">
        <v>1677.847203722441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2027-09-18 15:00:00+02:00</t>
        </is>
      </c>
      <c r="AJ17179" s="33" t="n">
        <v>1664.414187395837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2027-09-18 16:00:00+02:00</t>
        </is>
      </c>
      <c r="AJ17180" s="33" t="n">
        <v>1678.62274286059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2027-09-18 17:00:00+02:00</t>
        </is>
      </c>
      <c r="AJ17181" s="33" t="n">
        <v>1764.915307471284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2027-09-18 18:00:00+02:00</t>
        </is>
      </c>
      <c r="AJ17182" s="33" t="n">
        <v>2034.534526160875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2027-09-18 19:00:00+02:00</t>
        </is>
      </c>
      <c r="AJ17183" s="33" t="n">
        <v>2201.121802708393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2027-09-18 20:00:00+02:00</t>
        </is>
      </c>
      <c r="AJ17184" s="33" t="n">
        <v>2140.159479459317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2027-09-18 21:00:00+02:00</t>
        </is>
      </c>
      <c r="AJ17185" s="33" t="n">
        <v>1766.291391696873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2027-09-18 22:00:00+02:00</t>
        </is>
      </c>
      <c r="AJ17186" s="33" t="n">
        <v>1375.096530399468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2027-09-18 23:00:00+02:00</t>
        </is>
      </c>
      <c r="AJ17187" s="33" t="n">
        <v>1100.901563440608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2027-09-19 00:00:00+02:00</t>
        </is>
      </c>
      <c r="AJ17188" s="33" t="n">
        <v>921.3011094837492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2027-09-19 01:00:00+02:00</t>
        </is>
      </c>
      <c r="AJ17189" s="33" t="n">
        <v>862.0849473640337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2027-09-19 02:00:00+02:00</t>
        </is>
      </c>
      <c r="AJ17190" s="33" t="n">
        <v>849.7489849118284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2027-09-19 03:00:00+02:00</t>
        </is>
      </c>
      <c r="AJ17191" s="33" t="n">
        <v>871.5467729636059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2027-09-19 04:00:00+02:00</t>
        </is>
      </c>
      <c r="AJ17192" s="33" t="n">
        <v>961.1735294534874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2027-09-19 05:00:00+02:00</t>
        </is>
      </c>
      <c r="AJ17193" s="33" t="n">
        <v>1156.969210443452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2027-09-19 06:00:00+02:00</t>
        </is>
      </c>
      <c r="AJ17194" s="33" t="n">
        <v>1377.579308875783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2027-09-19 07:00:00+02:00</t>
        </is>
      </c>
      <c r="AJ17195" s="33" t="n">
        <v>1585.893606644049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2027-09-19 08:00:00+02:00</t>
        </is>
      </c>
      <c r="AJ17196" s="33" t="n">
        <v>1674.448162767572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2027-09-19 09:00:00+02:00</t>
        </is>
      </c>
      <c r="AJ17197" s="33" t="n">
        <v>1688.719246600344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2027-09-19 10:00:00+02:00</t>
        </is>
      </c>
      <c r="AJ17198" s="33" t="n">
        <v>1664.643189958698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2027-09-19 11:00:00+02:00</t>
        </is>
      </c>
      <c r="AJ17199" s="33" t="n">
        <v>1634.014525868089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2027-09-19 12:00:00+02:00</t>
        </is>
      </c>
      <c r="AJ17200" s="33" t="n">
        <v>1600.794114686289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2027-09-19 13:00:00+02:00</t>
        </is>
      </c>
      <c r="AJ17201" s="33" t="n">
        <v>1555.099548156565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2027-09-19 14:00:00+02:00</t>
        </is>
      </c>
      <c r="AJ17202" s="33" t="n">
        <v>1528.063985166729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2027-09-19 15:00:00+02:00</t>
        </is>
      </c>
      <c r="AJ17203" s="33" t="n">
        <v>1526.906904284567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2027-09-19 16:00:00+02:00</t>
        </is>
      </c>
      <c r="AJ17204" s="33" t="n">
        <v>1552.66670471417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2027-09-19 17:00:00+02:00</t>
        </is>
      </c>
      <c r="AJ17205" s="33" t="n">
        <v>1644.94987845275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2027-09-19 18:00:00+02:00</t>
        </is>
      </c>
      <c r="AJ17206" s="33" t="n">
        <v>1854.514475137009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2027-09-19 19:00:00+02:00</t>
        </is>
      </c>
      <c r="AJ17207" s="33" t="n">
        <v>1995.586181664893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2027-09-19 20:00:00+02:00</t>
        </is>
      </c>
      <c r="AJ17208" s="33" t="n">
        <v>1955.727116771793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2027-09-19 21:00:00+02:00</t>
        </is>
      </c>
      <c r="AJ17209" s="33" t="n">
        <v>1674.540920294651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2027-09-19 22:00:00+02:00</t>
        </is>
      </c>
      <c r="AJ17210" s="33" t="n">
        <v>1388.14292523918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2027-09-19 23:00:00+02:00</t>
        </is>
      </c>
      <c r="AJ17211" s="33" t="n">
        <v>1156.271365433018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2027-09-20 00:00:00+02:00</t>
        </is>
      </c>
      <c r="AJ17212" s="33" t="n">
        <v>1117.858119898797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2027-09-20 01:00:00+02:00</t>
        </is>
      </c>
      <c r="AJ17213" s="33" t="n">
        <v>1031.571757786639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2027-09-20 02:00:00+02:00</t>
        </is>
      </c>
      <c r="AJ17214" s="33" t="n">
        <v>995.6966553305788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2027-09-20 03:00:00+02:00</t>
        </is>
      </c>
      <c r="AJ17215" s="33" t="n">
        <v>1008.009761595192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2027-09-20 04:00:00+02:00</t>
        </is>
      </c>
      <c r="AJ17216" s="33" t="n">
        <v>1082.470402258562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2027-09-20 05:00:00+02:00</t>
        </is>
      </c>
      <c r="AJ17217" s="33" t="n">
        <v>1285.035740514027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2027-09-20 06:00:00+02:00</t>
        </is>
      </c>
      <c r="AJ17218" s="33" t="n">
        <v>1504.552122190315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2027-09-20 07:00:00+02:00</t>
        </is>
      </c>
      <c r="AJ17219" s="33" t="n">
        <v>1698.218521605485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2027-09-20 08:00:00+02:00</t>
        </is>
      </c>
      <c r="AJ17220" s="33" t="n">
        <v>1757.012009804366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2027-09-20 09:00:00+02:00</t>
        </is>
      </c>
      <c r="AJ17221" s="33" t="n">
        <v>1736.871954189625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2027-09-20 10:00:00+02:00</t>
        </is>
      </c>
      <c r="AJ17222" s="33" t="n">
        <v>1685.661313729819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2027-09-20 11:00:00+02:00</t>
        </is>
      </c>
      <c r="AJ17223" s="33" t="n">
        <v>1663.377089148985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2027-09-20 12:00:00+02:00</t>
        </is>
      </c>
      <c r="AJ17224" s="33" t="n">
        <v>1659.591052297385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2027-09-20 13:00:00+02:00</t>
        </is>
      </c>
      <c r="AJ17225" s="33" t="n">
        <v>1645.180524607275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2027-09-20 14:00:00+02:00</t>
        </is>
      </c>
      <c r="AJ17226" s="33" t="n">
        <v>1631.528454937381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2027-09-20 15:00:00+02:00</t>
        </is>
      </c>
      <c r="AJ17227" s="33" t="n">
        <v>1657.442911379549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2027-09-20 16:00:00+02:00</t>
        </is>
      </c>
      <c r="AJ17228" s="33" t="n">
        <v>1744.028776334769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2027-09-20 17:00:00+02:00</t>
        </is>
      </c>
      <c r="AJ17229" s="33" t="n">
        <v>1918.515618170393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2027-09-20 18:00:00+02:00</t>
        </is>
      </c>
      <c r="AJ17230" s="33" t="n">
        <v>2219.217068466377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2027-09-20 19:00:00+02:00</t>
        </is>
      </c>
      <c r="AJ17231" s="33" t="n">
        <v>2392.671249350615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2027-09-20 20:00:00+02:00</t>
        </is>
      </c>
      <c r="AJ17232" s="33" t="n">
        <v>2295.059562065058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2027-09-20 21:00:00+02:00</t>
        </is>
      </c>
      <c r="AJ17233" s="33" t="n">
        <v>1896.923140245802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2027-09-20 22:00:00+02:00</t>
        </is>
      </c>
      <c r="AJ17234" s="33" t="n">
        <v>1492.951880516321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2027-09-20 23:00:00+02:00</t>
        </is>
      </c>
      <c r="AJ17235" s="33" t="n">
        <v>1216.118621400063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2027-09-21 00:00:00+02:00</t>
        </is>
      </c>
      <c r="AJ17236" s="33" t="n">
        <v>1102.124616890543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2027-09-21 01:00:00+02:00</t>
        </is>
      </c>
      <c r="AJ17237" s="33" t="n">
        <v>1031.401697613744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2027-09-21 02:00:00+02:00</t>
        </is>
      </c>
      <c r="AJ17238" s="33" t="n">
        <v>1001.647170276249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2027-09-21 03:00:00+02:00</t>
        </is>
      </c>
      <c r="AJ17239" s="33" t="n">
        <v>1014.56621859243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2027-09-21 04:00:00+02:00</t>
        </is>
      </c>
      <c r="AJ17240" s="33" t="n">
        <v>1087.064835689428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2027-09-21 05:00:00+02:00</t>
        </is>
      </c>
      <c r="AJ17241" s="33" t="n">
        <v>1282.042876834301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2027-09-21 06:00:00+02:00</t>
        </is>
      </c>
      <c r="AJ17242" s="33" t="n">
        <v>1510.326992346817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2027-09-21 07:00:00+02:00</t>
        </is>
      </c>
      <c r="AJ17243" s="33" t="n">
        <v>1728.99182297884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2027-09-21 08:00:00+02:00</t>
        </is>
      </c>
      <c r="AJ17244" s="33" t="n">
        <v>1810.701379556658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2027-09-21 09:00:00+02:00</t>
        </is>
      </c>
      <c r="AJ17245" s="33" t="n">
        <v>1815.829400638599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2027-09-21 10:00:00+02:00</t>
        </is>
      </c>
      <c r="AJ17246" s="33" t="n">
        <v>1760.95836743872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2027-09-21 11:00:00+02:00</t>
        </is>
      </c>
      <c r="AJ17247" s="33" t="n">
        <v>1713.07453734439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2027-09-21 12:00:00+02:00</t>
        </is>
      </c>
      <c r="AJ17248" s="33" t="n">
        <v>1673.291666290712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2027-09-21 13:00:00+02:00</t>
        </is>
      </c>
      <c r="AJ17249" s="33" t="n">
        <v>1638.539726899105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2027-09-21 14:00:00+02:00</t>
        </is>
      </c>
      <c r="AJ17250" s="33" t="n">
        <v>1641.775158912309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2027-09-21 15:00:00+02:00</t>
        </is>
      </c>
      <c r="AJ17251" s="33" t="n">
        <v>1675.416669000244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2027-09-21 16:00:00+02:00</t>
        </is>
      </c>
      <c r="AJ17252" s="33" t="n">
        <v>1766.121091894041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2027-09-21 17:00:00+02:00</t>
        </is>
      </c>
      <c r="AJ17253" s="33" t="n">
        <v>1928.451304747909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2027-09-21 18:00:00+02:00</t>
        </is>
      </c>
      <c r="AJ17254" s="33" t="n">
        <v>2189.72888320915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2027-09-21 19:00:00+02:00</t>
        </is>
      </c>
      <c r="AJ17255" s="33" t="n">
        <v>2330.091227396858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2027-09-21 20:00:00+02:00</t>
        </is>
      </c>
      <c r="AJ17256" s="33" t="n">
        <v>2241.368332326434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2027-09-21 21:00:00+02:00</t>
        </is>
      </c>
      <c r="AJ17257" s="33" t="n">
        <v>1906.168126068164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2027-09-21 22:00:00+02:00</t>
        </is>
      </c>
      <c r="AJ17258" s="33" t="n">
        <v>1575.369927061567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2027-09-21 23:00:00+02:00</t>
        </is>
      </c>
      <c r="AJ17259" s="33" t="n">
        <v>1315.119498011821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2027-09-22 00:00:00+02:00</t>
        </is>
      </c>
      <c r="AJ17260" s="33" t="n">
        <v>1129.988605263714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2027-09-22 01:00:00+02:00</t>
        </is>
      </c>
      <c r="AJ17261" s="33" t="n">
        <v>1022.66095380322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2027-09-22 02:00:00+02:00</t>
        </is>
      </c>
      <c r="AJ17262" s="33" t="n">
        <v>969.3487757687054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2027-09-22 03:00:00+02:00</t>
        </is>
      </c>
      <c r="AJ17263" s="33" t="n">
        <v>969.664109255194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2027-09-22 04:00:00+02:00</t>
        </is>
      </c>
      <c r="AJ17264" s="33" t="n">
        <v>1027.340755943025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2027-09-22 05:00:00+02:00</t>
        </is>
      </c>
      <c r="AJ17265" s="33" t="n">
        <v>1232.309650431082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2027-09-22 06:00:00+02:00</t>
        </is>
      </c>
      <c r="AJ17266" s="33" t="n">
        <v>1528.058443302873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2027-09-22 07:00:00+02:00</t>
        </is>
      </c>
      <c r="AJ17267" s="33" t="n">
        <v>1812.325848333326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2027-09-22 08:00:00+02:00</t>
        </is>
      </c>
      <c r="AJ17268" s="33" t="n">
        <v>1948.021680563097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2027-09-22 09:00:00+02:00</t>
        </is>
      </c>
      <c r="AJ17269" s="33" t="n">
        <v>1945.789539003073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2027-09-22 10:00:00+02:00</t>
        </is>
      </c>
      <c r="AJ17270" s="33" t="n">
        <v>1897.916561200594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2027-09-22 11:00:00+02:00</t>
        </is>
      </c>
      <c r="AJ17271" s="33" t="n">
        <v>1838.154386049821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2027-09-22 12:00:00+02:00</t>
        </is>
      </c>
      <c r="AJ17272" s="33" t="n">
        <v>1787.63677405654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2027-09-22 13:00:00+02:00</t>
        </is>
      </c>
      <c r="AJ17273" s="33" t="n">
        <v>1727.995344709614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2027-09-22 14:00:00+02:00</t>
        </is>
      </c>
      <c r="AJ17274" s="33" t="n">
        <v>1679.506763502378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2027-09-22 15:00:00+02:00</t>
        </is>
      </c>
      <c r="AJ17275" s="33" t="n">
        <v>1653.57681610464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2027-09-22 16:00:00+02:00</t>
        </is>
      </c>
      <c r="AJ17276" s="33" t="n">
        <v>1686.568747904511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2027-09-22 17:00:00+02:00</t>
        </is>
      </c>
      <c r="AJ17277" s="33" t="n">
        <v>1831.762411825759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2027-09-22 18:00:00+02:00</t>
        </is>
      </c>
      <c r="AJ17278" s="33" t="n">
        <v>2122.882196253292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2027-09-22 19:00:00+02:00</t>
        </is>
      </c>
      <c r="AJ17279" s="33" t="n">
        <v>2291.884390529699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2027-09-22 20:00:00+02:00</t>
        </is>
      </c>
      <c r="AJ17280" s="33" t="n">
        <v>2198.861320519481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2027-09-22 21:00:00+02:00</t>
        </is>
      </c>
      <c r="AJ17281" s="33" t="n">
        <v>1820.403269712097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2027-09-22 22:00:00+02:00</t>
        </is>
      </c>
      <c r="AJ17282" s="33" t="n">
        <v>1460.57281023609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2027-09-22 23:00:00+02:00</t>
        </is>
      </c>
      <c r="AJ17283" s="33" t="n">
        <v>1186.09198677926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2027-09-23 00:00:00+02:00</t>
        </is>
      </c>
      <c r="AJ17284" s="33" t="n">
        <v>1061.350863670316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2027-09-23 01:00:00+02:00</t>
        </is>
      </c>
      <c r="AJ17285" s="33" t="n">
        <v>976.8103581812944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2027-09-23 02:00:00+02:00</t>
        </is>
      </c>
      <c r="AJ17286" s="33" t="n">
        <v>953.9359927798076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2027-09-23 03:00:00+02:00</t>
        </is>
      </c>
      <c r="AJ17287" s="33" t="n">
        <v>954.1112034841644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2027-09-23 04:00:00+02:00</t>
        </is>
      </c>
      <c r="AJ17288" s="33" t="n">
        <v>1032.347976728653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2027-09-23 05:00:00+02:00</t>
        </is>
      </c>
      <c r="AJ17289" s="33" t="n">
        <v>1258.920359342105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2027-09-23 06:00:00+02:00</t>
        </is>
      </c>
      <c r="AJ17290" s="33" t="n">
        <v>1547.564495109131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2027-09-23 07:00:00+02:00</t>
        </is>
      </c>
      <c r="AJ17291" s="33" t="n">
        <v>1817.696190648724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2027-09-23 08:00:00+02:00</t>
        </is>
      </c>
      <c r="AJ17292" s="33" t="n">
        <v>1942.184506885625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2027-09-23 09:00:00+02:00</t>
        </is>
      </c>
      <c r="AJ17293" s="33" t="n">
        <v>1924.231013025465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2027-09-23 10:00:00+02:00</t>
        </is>
      </c>
      <c r="AJ17294" s="33" t="n">
        <v>1828.812154578023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2027-09-23 11:00:00+02:00</t>
        </is>
      </c>
      <c r="AJ17295" s="33" t="n">
        <v>1759.013316695688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2027-09-23 12:00:00+02:00</t>
        </is>
      </c>
      <c r="AJ17296" s="33" t="n">
        <v>1738.218386896142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2027-09-23 13:00:00+02:00</t>
        </is>
      </c>
      <c r="AJ17297" s="33" t="n">
        <v>1729.659999340866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2027-09-23 14:00:00+02:00</t>
        </is>
      </c>
      <c r="AJ17298" s="33" t="n">
        <v>1694.67353311376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2027-09-23 15:00:00+02:00</t>
        </is>
      </c>
      <c r="AJ17299" s="33" t="n">
        <v>1666.579857298755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2027-09-23 16:00:00+02:00</t>
        </is>
      </c>
      <c r="AJ17300" s="33" t="n">
        <v>1703.131444912247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2027-09-23 17:00:00+02:00</t>
        </is>
      </c>
      <c r="AJ17301" s="33" t="n">
        <v>1880.78651277442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2027-09-23 18:00:00+02:00</t>
        </is>
      </c>
      <c r="AJ17302" s="33" t="n">
        <v>2197.133521165601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2027-09-23 19:00:00+02:00</t>
        </is>
      </c>
      <c r="AJ17303" s="33" t="n">
        <v>2381.75679502789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2027-09-23 20:00:00+02:00</t>
        </is>
      </c>
      <c r="AJ17304" s="33" t="n">
        <v>2287.35953587632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2027-09-23 21:00:00+02:00</t>
        </is>
      </c>
      <c r="AJ17305" s="33" t="n">
        <v>1885.168696908511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2027-09-23 22:00:00+02:00</t>
        </is>
      </c>
      <c r="AJ17306" s="33" t="n">
        <v>1489.06562859947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2027-09-23 23:00:00+02:00</t>
        </is>
      </c>
      <c r="AJ17307" s="33" t="n">
        <v>1210.328390238696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2027-09-24 00:00:00+02:00</t>
        </is>
      </c>
      <c r="AJ17308" s="33" t="n">
        <v>1080.445697686886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2027-09-24 01:00:00+02:00</t>
        </is>
      </c>
      <c r="AJ17309" s="33" t="n">
        <v>1016.672864416635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2027-09-24 02:00:00+02:00</t>
        </is>
      </c>
      <c r="AJ17310" s="33" t="n">
        <v>979.2683482968764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2027-09-24 03:00:00+02:00</t>
        </is>
      </c>
      <c r="AJ17311" s="33" t="n">
        <v>982.66245956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2027-09-24 04:00:00+02:00</t>
        </is>
      </c>
      <c r="AJ17312" s="33" t="n">
        <v>1035.874284753596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2027-09-24 05:00:00+02:00</t>
        </is>
      </c>
      <c r="AJ17313" s="33" t="n">
        <v>1240.617374170871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2027-09-24 06:00:00+02:00</t>
        </is>
      </c>
      <c r="AJ17314" s="33" t="n">
        <v>1507.860970186852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2027-09-24 07:00:00+02:00</t>
        </is>
      </c>
      <c r="AJ17315" s="33" t="n">
        <v>1767.587056929159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2027-09-24 08:00:00+02:00</t>
        </is>
      </c>
      <c r="AJ17316" s="33" t="n">
        <v>1878.656629136253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2027-09-24 09:00:00+02:00</t>
        </is>
      </c>
      <c r="AJ17317" s="33" t="n">
        <v>1892.30824831935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2027-09-24 10:00:00+02:00</t>
        </is>
      </c>
      <c r="AJ17318" s="33" t="n">
        <v>1855.628828818852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2027-09-24 11:00:00+02:00</t>
        </is>
      </c>
      <c r="AJ17319" s="33" t="n">
        <v>1814.918039925165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2027-09-24 12:00:00+02:00</t>
        </is>
      </c>
      <c r="AJ17320" s="33" t="n">
        <v>1778.681047681561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2027-09-24 13:00:00+02:00</t>
        </is>
      </c>
      <c r="AJ17321" s="33" t="n">
        <v>1748.811230159494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2027-09-24 14:00:00+02:00</t>
        </is>
      </c>
      <c r="AJ17322" s="33" t="n">
        <v>1715.703889491289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2027-09-24 15:00:00+02:00</t>
        </is>
      </c>
      <c r="AJ17323" s="33" t="n">
        <v>1697.490317774899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2027-09-24 16:00:00+02:00</t>
        </is>
      </c>
      <c r="AJ17324" s="33" t="n">
        <v>1745.230840322421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2027-09-24 17:00:00+02:00</t>
        </is>
      </c>
      <c r="AJ17325" s="33" t="n">
        <v>1914.811972446671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2027-09-24 18:00:00+02:00</t>
        </is>
      </c>
      <c r="AJ17326" s="33" t="n">
        <v>2198.45324811173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2027-09-24 19:00:00+02:00</t>
        </is>
      </c>
      <c r="AJ17327" s="33" t="n">
        <v>2342.21806218569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2027-09-24 20:00:00+02:00</t>
        </is>
      </c>
      <c r="AJ17328" s="33" t="n">
        <v>2223.897169043593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2027-09-24 21:00:00+02:00</t>
        </is>
      </c>
      <c r="AJ17329" s="33" t="n">
        <v>1832.129238187476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2027-09-24 22:00:00+02:00</t>
        </is>
      </c>
      <c r="AJ17330" s="33" t="n">
        <v>1446.872901462939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2027-09-24 23:00:00+02:00</t>
        </is>
      </c>
      <c r="AJ17331" s="33" t="n">
        <v>1190.714678444596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2027-09-25 00:00:00+02:00</t>
        </is>
      </c>
      <c r="AJ17332" s="33" t="n">
        <v>989.4312616533527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2027-09-25 01:00:00+02:00</t>
        </is>
      </c>
      <c r="AJ17333" s="33" t="n">
        <v>944.9207060290628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2027-09-25 02:00:00+02:00</t>
        </is>
      </c>
      <c r="AJ17334" s="33" t="n">
        <v>913.4203884163948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2027-09-25 03:00:00+02:00</t>
        </is>
      </c>
      <c r="AJ17335" s="33" t="n">
        <v>920.7841443366208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2027-09-25 04:00:00+02:00</t>
        </is>
      </c>
      <c r="AJ17336" s="33" t="n">
        <v>989.1562203900472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2027-09-25 05:00:00+02:00</t>
        </is>
      </c>
      <c r="AJ17337" s="33" t="n">
        <v>1174.551363350073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2027-09-25 06:00:00+02:00</t>
        </is>
      </c>
      <c r="AJ17338" s="33" t="n">
        <v>1424.580050595885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2027-09-25 07:00:00+02:00</t>
        </is>
      </c>
      <c r="AJ17339" s="33" t="n">
        <v>1659.051506789302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2027-09-25 08:00:00+02:00</t>
        </is>
      </c>
      <c r="AJ17340" s="33" t="n">
        <v>1780.642074305193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2027-09-25 09:00:00+02:00</t>
        </is>
      </c>
      <c r="AJ17341" s="33" t="n">
        <v>1783.46134764503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2027-09-25 10:00:00+02:00</t>
        </is>
      </c>
      <c r="AJ17342" s="33" t="n">
        <v>1734.564318043735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2027-09-25 11:00:00+02:00</t>
        </is>
      </c>
      <c r="AJ17343" s="33" t="n">
        <v>1692.037220134307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2027-09-25 12:00:00+02:00</t>
        </is>
      </c>
      <c r="AJ17344" s="33" t="n">
        <v>1667.961078528508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2027-09-25 13:00:00+02:00</t>
        </is>
      </c>
      <c r="AJ17345" s="33" t="n">
        <v>1635.772207613129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2027-09-25 14:00:00+02:00</t>
        </is>
      </c>
      <c r="AJ17346" s="33" t="n">
        <v>1579.124647126138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2027-09-25 15:00:00+02:00</t>
        </is>
      </c>
      <c r="AJ17347" s="33" t="n">
        <v>1548.78598423856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2027-09-25 16:00:00+02:00</t>
        </is>
      </c>
      <c r="AJ17348" s="33" t="n">
        <v>1598.220020713688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2027-09-25 17:00:00+02:00</t>
        </is>
      </c>
      <c r="AJ17349" s="33" t="n">
        <v>1771.494670902277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2027-09-25 18:00:00+02:00</t>
        </is>
      </c>
      <c r="AJ17350" s="33" t="n">
        <v>2058.371783283597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2027-09-25 19:00:00+02:00</t>
        </is>
      </c>
      <c r="AJ17351" s="33" t="n">
        <v>2176.116993482738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2027-09-25 20:00:00+02:00</t>
        </is>
      </c>
      <c r="AJ17352" s="33" t="n">
        <v>2058.31528102049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2027-09-25 21:00:00+02:00</t>
        </is>
      </c>
      <c r="AJ17353" s="33" t="n">
        <v>1699.244353208156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2027-09-25 22:00:00+02:00</t>
        </is>
      </c>
      <c r="AJ17354" s="33" t="n">
        <v>1391.060801407577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2027-09-25 23:00:00+02:00</t>
        </is>
      </c>
      <c r="AJ17355" s="33" t="n">
        <v>1155.593082784394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2027-09-26 00:00:00+02:00</t>
        </is>
      </c>
      <c r="AJ17356" s="33" t="n">
        <v>1004.832506563412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2027-09-26 01:00:00+02:00</t>
        </is>
      </c>
      <c r="AJ17357" s="33" t="n">
        <v>926.2796725766108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2027-09-26 02:00:00+02:00</t>
        </is>
      </c>
      <c r="AJ17358" s="33" t="n">
        <v>901.0845070407076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2027-09-26 03:00:00+02:00</t>
        </is>
      </c>
      <c r="AJ17359" s="33" t="n">
        <v>904.483437707396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2027-09-26 04:00:00+02:00</t>
        </is>
      </c>
      <c r="AJ17360" s="33" t="n">
        <v>953.409168687208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2027-09-26 05:00:00+02:00</t>
        </is>
      </c>
      <c r="AJ17361" s="33" t="n">
        <v>1119.678261234007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2027-09-26 06:00:00+02:00</t>
        </is>
      </c>
      <c r="AJ17362" s="33" t="n">
        <v>1322.030794174197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2027-09-26 07:00:00+02:00</t>
        </is>
      </c>
      <c r="AJ17363" s="33" t="n">
        <v>1524.836113485958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2027-09-26 08:00:00+02:00</t>
        </is>
      </c>
      <c r="AJ17364" s="33" t="n">
        <v>1616.130425964899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2027-09-26 09:00:00+02:00</t>
        </is>
      </c>
      <c r="AJ17365" s="33" t="n">
        <v>1656.22596445801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2027-09-26 10:00:00+02:00</t>
        </is>
      </c>
      <c r="AJ17366" s="33" t="n">
        <v>1641.791275082959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2027-09-26 11:00:00+02:00</t>
        </is>
      </c>
      <c r="AJ17367" s="33" t="n">
        <v>1628.711470209312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2027-09-26 12:00:00+02:00</t>
        </is>
      </c>
      <c r="AJ17368" s="33" t="n">
        <v>1589.740470563248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2027-09-26 13:00:00+02:00</t>
        </is>
      </c>
      <c r="AJ17369" s="33" t="n">
        <v>1565.21836990772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2027-09-26 14:00:00+02:00</t>
        </is>
      </c>
      <c r="AJ17370" s="33" t="n">
        <v>1535.849828537249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2027-09-26 15:00:00+02:00</t>
        </is>
      </c>
      <c r="AJ17371" s="33" t="n">
        <v>1529.640150934532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2027-09-26 16:00:00+02:00</t>
        </is>
      </c>
      <c r="AJ17372" s="33" t="n">
        <v>1565.882583184607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2027-09-26 17:00:00+02:00</t>
        </is>
      </c>
      <c r="AJ17373" s="33" t="n">
        <v>1714.311474683048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2027-09-26 18:00:00+02:00</t>
        </is>
      </c>
      <c r="AJ17374" s="33" t="n">
        <v>1990.166597132304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2027-09-26 19:00:00+02:00</t>
        </is>
      </c>
      <c r="AJ17375" s="33" t="n">
        <v>2129.877900951334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2027-09-26 20:00:00+02:00</t>
        </is>
      </c>
      <c r="AJ17376" s="33" t="n">
        <v>2035.987953861298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2027-09-26 21:00:00+02:00</t>
        </is>
      </c>
      <c r="AJ17377" s="33" t="n">
        <v>1708.736405471521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2027-09-26 22:00:00+02:00</t>
        </is>
      </c>
      <c r="AJ17378" s="33" t="n">
        <v>1388.932334322465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2027-09-26 23:00:00+02:00</t>
        </is>
      </c>
      <c r="AJ17379" s="33" t="n">
        <v>1149.556130905559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2027-09-27 00:00:00+02:00</t>
        </is>
      </c>
      <c r="AJ17380" s="33" t="n">
        <v>1073.691651462138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2027-09-27 01:00:00+02:00</t>
        </is>
      </c>
      <c r="AJ17381" s="33" t="n">
        <v>1020.166211833554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2027-09-27 02:00:00+02:00</t>
        </is>
      </c>
      <c r="AJ17382" s="33" t="n">
        <v>1024.657738734292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2027-09-27 03:00:00+02:00</t>
        </is>
      </c>
      <c r="AJ17383" s="33" t="n">
        <v>1026.904604813209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2027-09-27 04:00:00+02:00</t>
        </is>
      </c>
      <c r="AJ17384" s="33" t="n">
        <v>1094.726951825942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2027-09-27 05:00:00+02:00</t>
        </is>
      </c>
      <c r="AJ17385" s="33" t="n">
        <v>1271.69397964797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2027-09-27 06:00:00+02:00</t>
        </is>
      </c>
      <c r="AJ17386" s="33" t="n">
        <v>1495.300417303521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2027-09-27 07:00:00+02:00</t>
        </is>
      </c>
      <c r="AJ17387" s="33" t="n">
        <v>1690.452282141468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2027-09-27 08:00:00+02:00</t>
        </is>
      </c>
      <c r="AJ17388" s="33" t="n">
        <v>1731.753260558389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2027-09-27 09:00:00+02:00</t>
        </is>
      </c>
      <c r="AJ17389" s="33" t="n">
        <v>1673.829241848275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2027-09-27 10:00:00+02:00</t>
        </is>
      </c>
      <c r="AJ17390" s="33" t="n">
        <v>1596.381321541615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2027-09-27 11:00:00+02:00</t>
        </is>
      </c>
      <c r="AJ17391" s="33" t="n">
        <v>1545.419298842579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2027-09-27 12:00:00+02:00</t>
        </is>
      </c>
      <c r="AJ17392" s="33" t="n">
        <v>1522.124301585915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2027-09-27 13:00:00+02:00</t>
        </is>
      </c>
      <c r="AJ17393" s="33" t="n">
        <v>1487.579988007546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2027-09-27 14:00:00+02:00</t>
        </is>
      </c>
      <c r="AJ17394" s="33" t="n">
        <v>1442.477827792191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2027-09-27 15:00:00+02:00</t>
        </is>
      </c>
      <c r="AJ17395" s="33" t="n">
        <v>1435.34646128396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2027-09-27 16:00:00+02:00</t>
        </is>
      </c>
      <c r="AJ17396" s="33" t="n">
        <v>1525.71049722726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2027-09-27 17:00:00+02:00</t>
        </is>
      </c>
      <c r="AJ17397" s="33" t="n">
        <v>1758.354302919561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2027-09-27 18:00:00+02:00</t>
        </is>
      </c>
      <c r="AJ17398" s="33" t="n">
        <v>2084.90180859013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2027-09-27 19:00:00+02:00</t>
        </is>
      </c>
      <c r="AJ17399" s="33" t="n">
        <v>2258.855590485018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2027-09-27 20:00:00+02:00</t>
        </is>
      </c>
      <c r="AJ17400" s="33" t="n">
        <v>2169.428823097475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2027-09-27 21:00:00+02:00</t>
        </is>
      </c>
      <c r="AJ17401" s="33" t="n">
        <v>1824.186651822338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2027-09-27 22:00:00+02:00</t>
        </is>
      </c>
      <c r="AJ17402" s="33" t="n">
        <v>1471.657346016809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2027-09-27 23:00:00+02:00</t>
        </is>
      </c>
      <c r="AJ17403" s="33" t="n">
        <v>1218.182098054354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2027-09-28 00:00:00+02:00</t>
        </is>
      </c>
      <c r="AJ17404" s="33" t="n">
        <v>1077.948911659261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2027-09-28 01:00:00+02:00</t>
        </is>
      </c>
      <c r="AJ17405" s="33" t="n">
        <v>1037.31188849955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2027-09-28 02:00:00+02:00</t>
        </is>
      </c>
      <c r="AJ17406" s="33" t="n">
        <v>1031.442454569207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2027-09-28 03:00:00+02:00</t>
        </is>
      </c>
      <c r="AJ17407" s="33" t="n">
        <v>1058.694000849235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2027-09-28 04:00:00+02:00</t>
        </is>
      </c>
      <c r="AJ17408" s="33" t="n">
        <v>1122.297392101184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2027-09-28 05:00:00+02:00</t>
        </is>
      </c>
      <c r="AJ17409" s="33" t="n">
        <v>1276.085560136346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2027-09-28 06:00:00+02:00</t>
        </is>
      </c>
      <c r="AJ17410" s="33" t="n">
        <v>1484.978874152466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2027-09-28 07:00:00+02:00</t>
        </is>
      </c>
      <c r="AJ17411" s="33" t="n">
        <v>1670.382116457807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2027-09-28 08:00:00+02:00</t>
        </is>
      </c>
      <c r="AJ17412" s="33" t="n">
        <v>1752.918318189331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2027-09-28 09:00:00+02:00</t>
        </is>
      </c>
      <c r="AJ17413" s="33" t="n">
        <v>1733.43600217974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2027-09-28 10:00:00+02:00</t>
        </is>
      </c>
      <c r="AJ17414" s="33" t="n">
        <v>1686.928237141332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2027-09-28 11:00:00+02:00</t>
        </is>
      </c>
      <c r="AJ17415" s="33" t="n">
        <v>1640.537179823177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2027-09-28 12:00:00+02:00</t>
        </is>
      </c>
      <c r="AJ17416" s="33" t="n">
        <v>1592.992256298882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2027-09-28 13:00:00+02:00</t>
        </is>
      </c>
      <c r="AJ17417" s="33" t="n">
        <v>1548.899660620226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2027-09-28 14:00:00+02:00</t>
        </is>
      </c>
      <c r="AJ17418" s="33" t="n">
        <v>1511.06647866987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2027-09-28 15:00:00+02:00</t>
        </is>
      </c>
      <c r="AJ17419" s="33" t="n">
        <v>1506.583023368327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2027-09-28 16:00:00+02:00</t>
        </is>
      </c>
      <c r="AJ17420" s="33" t="n">
        <v>1539.759519830033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2027-09-28 17:00:00+02:00</t>
        </is>
      </c>
      <c r="AJ17421" s="33" t="n">
        <v>1736.770552949964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2027-09-28 18:00:00+02:00</t>
        </is>
      </c>
      <c r="AJ17422" s="33" t="n">
        <v>2037.827456874568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2027-09-28 19:00:00+02:00</t>
        </is>
      </c>
      <c r="AJ17423" s="33" t="n">
        <v>2197.555343363505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2027-09-28 20:00:00+02:00</t>
        </is>
      </c>
      <c r="AJ17424" s="33" t="n">
        <v>2071.782769682473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2027-09-28 21:00:00+02:00</t>
        </is>
      </c>
      <c r="AJ17425" s="33" t="n">
        <v>1693.27841163258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2027-09-28 22:00:00+02:00</t>
        </is>
      </c>
      <c r="AJ17426" s="33" t="n">
        <v>1362.218833839739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2027-09-28 23:00:00+02:00</t>
        </is>
      </c>
      <c r="AJ17427" s="33" t="n">
        <v>1127.707847188075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2027-09-29 00:00:00+02:00</t>
        </is>
      </c>
      <c r="AJ17428" s="33" t="n">
        <v>999.7025251827564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2027-09-29 01:00:00+02:00</t>
        </is>
      </c>
      <c r="AJ17429" s="33" t="n">
        <v>931.4382918923224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2027-09-29 02:00:00+02:00</t>
        </is>
      </c>
      <c r="AJ17430" s="33" t="n">
        <v>898.1600997303437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2027-09-29 03:00:00+02:00</t>
        </is>
      </c>
      <c r="AJ17431" s="33" t="n">
        <v>922.093359619129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2027-09-29 04:00:00+02:00</t>
        </is>
      </c>
      <c r="AJ17432" s="33" t="n">
        <v>1020.11194190323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2027-09-29 05:00:00+02:00</t>
        </is>
      </c>
      <c r="AJ17433" s="33" t="n">
        <v>1249.39306850073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2027-09-29 06:00:00+02:00</t>
        </is>
      </c>
      <c r="AJ17434" s="33" t="n">
        <v>1521.691367371758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2027-09-29 07:00:00+02:00</t>
        </is>
      </c>
      <c r="AJ17435" s="33" t="n">
        <v>1745.291346001367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2027-09-29 08:00:00+02:00</t>
        </is>
      </c>
      <c r="AJ17436" s="33" t="n">
        <v>1807.099275097464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2027-09-29 09:00:00+02:00</t>
        </is>
      </c>
      <c r="AJ17437" s="33" t="n">
        <v>1752.3174834074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2027-09-29 10:00:00+02:00</t>
        </is>
      </c>
      <c r="AJ17438" s="33" t="n">
        <v>1673.287198823482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2027-09-29 11:00:00+02:00</t>
        </is>
      </c>
      <c r="AJ17439" s="33" t="n">
        <v>1606.643742840896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2027-09-29 12:00:00+02:00</t>
        </is>
      </c>
      <c r="AJ17440" s="33" t="n">
        <v>1577.159141895987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2027-09-29 13:00:00+02:00</t>
        </is>
      </c>
      <c r="AJ17441" s="33" t="n">
        <v>1560.385625544238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2027-09-29 14:00:00+02:00</t>
        </is>
      </c>
      <c r="AJ17442" s="33" t="n">
        <v>1554.234749019851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2027-09-29 15:00:00+02:00</t>
        </is>
      </c>
      <c r="AJ17443" s="33" t="n">
        <v>1547.064534754098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2027-09-29 16:00:00+02:00</t>
        </is>
      </c>
      <c r="AJ17444" s="33" t="n">
        <v>1600.46228516726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2027-09-29 17:00:00+02:00</t>
        </is>
      </c>
      <c r="AJ17445" s="33" t="n">
        <v>1812.031146029197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2027-09-29 18:00:00+02:00</t>
        </is>
      </c>
      <c r="AJ17446" s="33" t="n">
        <v>2144.748906289544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2027-09-29 19:00:00+02:00</t>
        </is>
      </c>
      <c r="AJ17447" s="33" t="n">
        <v>2287.222514397539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2027-09-29 20:00:00+02:00</t>
        </is>
      </c>
      <c r="AJ17448" s="33" t="n">
        <v>2116.094712203283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2027-09-29 21:00:00+02:00</t>
        </is>
      </c>
      <c r="AJ17449" s="33" t="n">
        <v>1717.076256311734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2027-09-29 22:00:00+02:00</t>
        </is>
      </c>
      <c r="AJ17450" s="33" t="n">
        <v>1376.670240815761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2027-09-29 23:00:00+02:00</t>
        </is>
      </c>
      <c r="AJ17451" s="33" t="n">
        <v>1131.764323305232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2027-09-30 00:00:00+02:00</t>
        </is>
      </c>
      <c r="AJ17452" s="33" t="n">
        <v>990.9820927449548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2027-09-30 01:00:00+02:00</t>
        </is>
      </c>
      <c r="AJ17453" s="33" t="n">
        <v>912.171060767203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2027-09-30 02:00:00+02:00</t>
        </is>
      </c>
      <c r="AJ17454" s="33" t="n">
        <v>904.5019894151856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2027-09-30 03:00:00+02:00</t>
        </is>
      </c>
      <c r="AJ17455" s="33" t="n">
        <v>945.3256150795504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2027-09-30 04:00:00+02:00</t>
        </is>
      </c>
      <c r="AJ17456" s="33" t="n">
        <v>1023.831102137756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2027-09-30 05:00:00+02:00</t>
        </is>
      </c>
      <c r="AJ17457" s="33" t="n">
        <v>1200.279259682098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2027-09-30 06:00:00+02:00</t>
        </is>
      </c>
      <c r="AJ17458" s="33" t="n">
        <v>1410.269104473242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2027-09-30 07:00:00+02:00</t>
        </is>
      </c>
      <c r="AJ17459" s="33" t="n">
        <v>1626.14818631609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2027-09-30 08:00:00+02:00</t>
        </is>
      </c>
      <c r="AJ17460" s="33" t="n">
        <v>1736.669776251894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2027-09-30 09:00:00+02:00</t>
        </is>
      </c>
      <c r="AJ17461" s="33" t="n">
        <v>1777.481184718366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2027-09-30 10:00:00+02:00</t>
        </is>
      </c>
      <c r="AJ17462" s="33" t="n">
        <v>1767.74211684311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2027-09-30 11:00:00+02:00</t>
        </is>
      </c>
      <c r="AJ17463" s="33" t="n">
        <v>1737.0916111223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2027-09-30 12:00:00+02:00</t>
        </is>
      </c>
      <c r="AJ17464" s="33" t="n">
        <v>1703.146124249084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2027-09-30 13:00:00+02:00</t>
        </is>
      </c>
      <c r="AJ17465" s="33" t="n">
        <v>1661.249599664925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2027-09-30 14:00:00+02:00</t>
        </is>
      </c>
      <c r="AJ17466" s="33" t="n">
        <v>1632.685858173922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2027-09-30 15:00:00+02:00</t>
        </is>
      </c>
      <c r="AJ17467" s="33" t="n">
        <v>1617.550906306086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2027-09-30 16:00:00+02:00</t>
        </is>
      </c>
      <c r="AJ17468" s="33" t="n">
        <v>1634.498406255964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2027-09-30 17:00:00+02:00</t>
        </is>
      </c>
      <c r="AJ17469" s="33" t="n">
        <v>1791.049471558475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2027-09-30 18:00:00+02:00</t>
        </is>
      </c>
      <c r="AJ17470" s="33" t="n">
        <v>2029.27899292831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2027-09-30 19:00:00+02:00</t>
        </is>
      </c>
      <c r="AJ17471" s="33" t="n">
        <v>2165.623675921517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2027-09-30 20:00:00+02:00</t>
        </is>
      </c>
      <c r="AJ17472" s="33" t="n">
        <v>2062.958765901135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2027-09-30 21:00:00+02:00</t>
        </is>
      </c>
      <c r="AJ17473" s="33" t="n">
        <v>1744.617410566554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2027-09-30 22:00:00+02:00</t>
        </is>
      </c>
      <c r="AJ17474" s="33" t="n">
        <v>1403.314009667444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2027-09-30 23:00:00+02:00</t>
        </is>
      </c>
      <c r="AJ17475" s="33" t="n">
        <v>1124.011781035585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2027-10-01 00:00:00+02:00</t>
        </is>
      </c>
      <c r="AJ17476" s="33" t="n">
        <v>963.382679705398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2027-10-01 01:00:00+02:00</t>
        </is>
      </c>
      <c r="AJ17477" s="33" t="n">
        <v>894.2197419604083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2027-10-01 02:00:00+02:00</t>
        </is>
      </c>
      <c r="AJ17478" s="33" t="n">
        <v>877.6696037464766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2027-10-01 03:00:00+02:00</t>
        </is>
      </c>
      <c r="AJ17479" s="33" t="n">
        <v>908.5659801652488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2027-10-01 04:00:00+02:00</t>
        </is>
      </c>
      <c r="AJ17480" s="33" t="n">
        <v>986.7573247717212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2027-10-01 05:00:00+02:00</t>
        </is>
      </c>
      <c r="AJ17481" s="33" t="n">
        <v>1173.721820743889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2027-10-01 06:00:00+02:00</t>
        </is>
      </c>
      <c r="AJ17482" s="33" t="n">
        <v>1419.235037746151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2027-10-01 07:00:00+02:00</t>
        </is>
      </c>
      <c r="AJ17483" s="33" t="n">
        <v>1659.905212881716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2027-10-01 08:00:00+02:00</t>
        </is>
      </c>
      <c r="AJ17484" s="33" t="n">
        <v>1772.54072607063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2027-10-01 09:00:00+02:00</t>
        </is>
      </c>
      <c r="AJ17485" s="33" t="n">
        <v>1795.278863046575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2027-10-01 10:00:00+02:00</t>
        </is>
      </c>
      <c r="AJ17486" s="33" t="n">
        <v>1773.953147771473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2027-10-01 11:00:00+02:00</t>
        </is>
      </c>
      <c r="AJ17487" s="33" t="n">
        <v>1744.232678049841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2027-10-01 12:00:00+02:00</t>
        </is>
      </c>
      <c r="AJ17488" s="33" t="n">
        <v>1695.475207581123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2027-10-01 13:00:00+02:00</t>
        </is>
      </c>
      <c r="AJ17489" s="33" t="n">
        <v>1639.937829812692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2027-10-01 14:00:00+02:00</t>
        </is>
      </c>
      <c r="AJ17490" s="33" t="n">
        <v>1604.696570697945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2027-10-01 15:00:00+02:00</t>
        </is>
      </c>
      <c r="AJ17491" s="33" t="n">
        <v>1604.520489811417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2027-10-01 16:00:00+02:00</t>
        </is>
      </c>
      <c r="AJ17492" s="33" t="n">
        <v>1656.582060823924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2027-10-01 17:00:00+02:00</t>
        </is>
      </c>
      <c r="AJ17493" s="33" t="n">
        <v>1833.777744985819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2027-10-01 18:00:00+02:00</t>
        </is>
      </c>
      <c r="AJ17494" s="33" t="n">
        <v>2109.039485107541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2027-10-01 19:00:00+02:00</t>
        </is>
      </c>
      <c r="AJ17495" s="33" t="n">
        <v>2227.03464715958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2027-10-01 20:00:00+02:00</t>
        </is>
      </c>
      <c r="AJ17496" s="33" t="n">
        <v>2084.980122326191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2027-10-01 21:00:00+02:00</t>
        </is>
      </c>
      <c r="AJ17497" s="33" t="n">
        <v>1706.366228861681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2027-10-01 22:00:00+02:00</t>
        </is>
      </c>
      <c r="AJ17498" s="33" t="n">
        <v>1380.469730667046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2027-10-01 23:00:00+02:00</t>
        </is>
      </c>
      <c r="AJ17499" s="33" t="n">
        <v>1138.721477516779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2027-10-02 00:00:00+02:00</t>
        </is>
      </c>
      <c r="AJ17500" s="33" t="n">
        <v>1010.683702012293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2027-10-02 01:00:00+02:00</t>
        </is>
      </c>
      <c r="AJ17501" s="33" t="n">
        <v>932.2541097461148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2027-10-02 02:00:00+02:00</t>
        </is>
      </c>
      <c r="AJ17502" s="33" t="n">
        <v>899.8628376172854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2027-10-02 03:00:00+02:00</t>
        </is>
      </c>
      <c r="AJ17503" s="33" t="n">
        <v>908.5334099718948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2027-10-02 04:00:00+02:00</t>
        </is>
      </c>
      <c r="AJ17504" s="33" t="n">
        <v>1001.807081342446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2027-10-02 05:00:00+02:00</t>
        </is>
      </c>
      <c r="AJ17505" s="33" t="n">
        <v>1227.37705148811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2027-10-02 06:00:00+02:00</t>
        </is>
      </c>
      <c r="AJ17506" s="33" t="n">
        <v>1492.100776502038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2027-10-02 07:00:00+02:00</t>
        </is>
      </c>
      <c r="AJ17507" s="33" t="n">
        <v>1702.897246431882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2027-10-02 08:00:00+02:00</t>
        </is>
      </c>
      <c r="AJ17508" s="33" t="n">
        <v>1765.288849596706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2027-10-02 09:00:00+02:00</t>
        </is>
      </c>
      <c r="AJ17509" s="33" t="n">
        <v>1757.141378969123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2027-10-02 10:00:00+02:00</t>
        </is>
      </c>
      <c r="AJ17510" s="33" t="n">
        <v>1715.290315823921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2027-10-02 11:00:00+02:00</t>
        </is>
      </c>
      <c r="AJ17511" s="33" t="n">
        <v>1675.780919927669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2027-10-02 12:00:00+02:00</t>
        </is>
      </c>
      <c r="AJ17512" s="33" t="n">
        <v>1639.58689585822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2027-10-02 13:00:00+02:00</t>
        </is>
      </c>
      <c r="AJ17513" s="33" t="n">
        <v>1588.531313542293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2027-10-02 14:00:00+02:00</t>
        </is>
      </c>
      <c r="AJ17514" s="33" t="n">
        <v>1552.571655024502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2027-10-02 15:00:00+02:00</t>
        </is>
      </c>
      <c r="AJ17515" s="33" t="n">
        <v>1539.889048440308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2027-10-02 16:00:00+02:00</t>
        </is>
      </c>
      <c r="AJ17516" s="33" t="n">
        <v>1578.746369624843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2027-10-02 17:00:00+02:00</t>
        </is>
      </c>
      <c r="AJ17517" s="33" t="n">
        <v>1789.692363738832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2027-10-02 18:00:00+02:00</t>
        </is>
      </c>
      <c r="AJ17518" s="33" t="n">
        <v>2104.741016547958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2027-10-02 19:00:00+02:00</t>
        </is>
      </c>
      <c r="AJ17519" s="33" t="n">
        <v>2271.656515474481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2027-10-02 20:00:00+02:00</t>
        </is>
      </c>
      <c r="AJ17520" s="33" t="n">
        <v>2136.913753859264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2027-10-02 21:00:00+02:00</t>
        </is>
      </c>
      <c r="AJ17521" s="33" t="n">
        <v>1747.471812865454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2027-10-02 22:00:00+02:00</t>
        </is>
      </c>
      <c r="AJ17522" s="33" t="n">
        <v>1439.942062906217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2027-10-02 23:00:00+02:00</t>
        </is>
      </c>
      <c r="AJ17523" s="33" t="n">
        <v>1219.774387329287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2025-10-03T06:34:52Z</dcterms:modified>
  <cp:lastModifiedBy>Andrei Ionita</cp:lastModifiedBy>
</cp:coreProperties>
</file>